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4"/>
  </bookViews>
  <sheets>
    <sheet name="校准数据" sheetId="1" r:id="rId1"/>
    <sheet name="温度曲线110v" sheetId="3" r:id="rId2"/>
    <sheet name="温度曲线220v" sheetId="2" r:id="rId3"/>
    <sheet name="升温曲线220v" sheetId="4" r:id="rId4"/>
    <sheet name="升温曲线110v" sheetId="5" r:id="rId5"/>
  </sheets>
  <calcPr calcId="144525"/>
</workbook>
</file>

<file path=xl/sharedStrings.xml><?xml version="1.0" encoding="utf-8"?>
<sst xmlns="http://schemas.openxmlformats.org/spreadsheetml/2006/main" count="40" uniqueCount="27">
  <si>
    <t>Hal init OK.</t>
  </si>
  <si>
    <t>[siliconControl] power check...</t>
  </si>
  <si>
    <t>时间</t>
  </si>
  <si>
    <t>ch1</t>
  </si>
  <si>
    <t>ch2</t>
  </si>
  <si>
    <t>[siliconControl] mcuVolt: 5.17v</t>
  </si>
  <si>
    <t>[siliconControl] acVolt: 140.69v</t>
  </si>
  <si>
    <t>[siliconControl] acFreq: 60.05Hz</t>
  </si>
  <si>
    <t>[MCH] temp adjust value: 54.03</t>
  </si>
  <si>
    <t>[auto calibration] *************************************************************************</t>
  </si>
  <si>
    <t>[auto calibration] *************************Start auto calibration**************************</t>
  </si>
  <si>
    <t>[auto calibration] Enter a constant temperature state.</t>
  </si>
  <si>
    <t>[auto calibration] To adjust the thermostat ==&gt; combTemp: 155.75 adjustValue: 44.25</t>
  </si>
  <si>
    <t>[auto calibration] adjTemp: 44.25 Calibration number:1</t>
  </si>
  <si>
    <t>[auto calibration] To adjust the thermostat ==&gt; combTemp: 193.91 adjustValue: 6.09</t>
  </si>
  <si>
    <t>[auto calibration] adjTemp: 50.34 Calibration number:2</t>
  </si>
  <si>
    <t>[auto calibration] To adjust the thermostat ==&gt; combTemp: 199.65 adjustValue: 0.35</t>
  </si>
  <si>
    <t>[auto calibration] adjTemp: 50.69 Calibration number:3</t>
  </si>
  <si>
    <t>[auto calibration]  _____________________________________</t>
  </si>
  <si>
    <t>[auto calibration] |   Auto calibration done!!!          |</t>
  </si>
  <si>
    <t>[auto calibration] |   Time consuming =======&gt;&gt;&gt;  551sec |</t>
  </si>
  <si>
    <t>[auto calibration] |_____________________________________|</t>
  </si>
  <si>
    <t>[auto calibration] Data has been saved to flash.</t>
  </si>
  <si>
    <t>[auto calibration] Time consuming =======&gt;&gt;&gt;  551sec</t>
  </si>
  <si>
    <t>[auto calibration] ************************End automatic calibration************************</t>
  </si>
  <si>
    <t>升温速度1分35秒</t>
  </si>
  <si>
    <t>升温速度：1分25秒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</si>
</sst>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1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21" fontId="0" fillId="0" borderId="0" xfId="0" applyNumberFormat="1" applyFill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实际校准温度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校准数据!$M$3:$M$576</c:f>
              <c:numCache>
                <c:formatCode>h:mm:ss</c:formatCode>
                <c:ptCount val="574"/>
                <c:pt idx="0" c:formatCode="h:mm:ss">
                  <c:v>0.642696759259259</c:v>
                </c:pt>
                <c:pt idx="1" c:formatCode="h:mm:ss">
                  <c:v>0.642708333333333</c:v>
                </c:pt>
                <c:pt idx="2" c:formatCode="h:mm:ss">
                  <c:v>0.642719907407407</c:v>
                </c:pt>
                <c:pt idx="3" c:formatCode="h:mm:ss">
                  <c:v>0.642731481481482</c:v>
                </c:pt>
                <c:pt idx="4" c:formatCode="h:mm:ss">
                  <c:v>0.642743055555556</c:v>
                </c:pt>
                <c:pt idx="5" c:formatCode="h:mm:ss">
                  <c:v>0.64275462962963</c:v>
                </c:pt>
                <c:pt idx="6" c:formatCode="h:mm:ss">
                  <c:v>0.642766203703704</c:v>
                </c:pt>
                <c:pt idx="7" c:formatCode="h:mm:ss">
                  <c:v>0.642777777777778</c:v>
                </c:pt>
                <c:pt idx="8" c:formatCode="h:mm:ss">
                  <c:v>0.642789351851852</c:v>
                </c:pt>
                <c:pt idx="9" c:formatCode="h:mm:ss">
                  <c:v>0.642800925925926</c:v>
                </c:pt>
                <c:pt idx="10" c:formatCode="h:mm:ss">
                  <c:v>0.6428125</c:v>
                </c:pt>
                <c:pt idx="11" c:formatCode="h:mm:ss">
                  <c:v>0.642824074074074</c:v>
                </c:pt>
                <c:pt idx="12" c:formatCode="h:mm:ss">
                  <c:v>0.642835648148148</c:v>
                </c:pt>
                <c:pt idx="13" c:formatCode="h:mm:ss">
                  <c:v>0.642847222222222</c:v>
                </c:pt>
                <c:pt idx="14" c:formatCode="h:mm:ss">
                  <c:v>0.642847222222222</c:v>
                </c:pt>
                <c:pt idx="15" c:formatCode="h:mm:ss">
                  <c:v>0.642858796296296</c:v>
                </c:pt>
                <c:pt idx="16" c:formatCode="h:mm:ss">
                  <c:v>0.64287037037037</c:v>
                </c:pt>
                <c:pt idx="17" c:formatCode="h:mm:ss">
                  <c:v>0.642881944444444</c:v>
                </c:pt>
                <c:pt idx="18" c:formatCode="h:mm:ss">
                  <c:v>0.642893518518519</c:v>
                </c:pt>
                <c:pt idx="19" c:formatCode="h:mm:ss">
                  <c:v>0.642905092592593</c:v>
                </c:pt>
                <c:pt idx="20" c:formatCode="h:mm:ss">
                  <c:v>0.642916666666667</c:v>
                </c:pt>
                <c:pt idx="21" c:formatCode="h:mm:ss">
                  <c:v>0.642928240740741</c:v>
                </c:pt>
                <c:pt idx="22" c:formatCode="h:mm:ss">
                  <c:v>0.642939814814815</c:v>
                </c:pt>
                <c:pt idx="23" c:formatCode="h:mm:ss">
                  <c:v>0.642951388888889</c:v>
                </c:pt>
                <c:pt idx="24" c:formatCode="h:mm:ss">
                  <c:v>0.642962962962963</c:v>
                </c:pt>
                <c:pt idx="25" c:formatCode="h:mm:ss">
                  <c:v>0.642974537037037</c:v>
                </c:pt>
                <c:pt idx="26" c:formatCode="h:mm:ss">
                  <c:v>0.642986111111111</c:v>
                </c:pt>
                <c:pt idx="27" c:formatCode="h:mm:ss">
                  <c:v>0.642997685185185</c:v>
                </c:pt>
                <c:pt idx="28" c:formatCode="h:mm:ss">
                  <c:v>0.643009259259259</c:v>
                </c:pt>
                <c:pt idx="29" c:formatCode="h:mm:ss">
                  <c:v>0.643020833333333</c:v>
                </c:pt>
                <c:pt idx="30" c:formatCode="h:mm:ss">
                  <c:v>0.643032407407407</c:v>
                </c:pt>
                <c:pt idx="31" c:formatCode="h:mm:ss">
                  <c:v>0.643043981481481</c:v>
                </c:pt>
                <c:pt idx="32" c:formatCode="h:mm:ss">
                  <c:v>0.643055555555556</c:v>
                </c:pt>
                <c:pt idx="33" c:formatCode="h:mm:ss">
                  <c:v>0.64306712962963</c:v>
                </c:pt>
                <c:pt idx="34" c:formatCode="h:mm:ss">
                  <c:v>0.643078703703704</c:v>
                </c:pt>
                <c:pt idx="35" c:formatCode="h:mm:ss">
                  <c:v>0.643090277777778</c:v>
                </c:pt>
                <c:pt idx="36" c:formatCode="h:mm:ss">
                  <c:v>0.643101851851852</c:v>
                </c:pt>
                <c:pt idx="37" c:formatCode="h:mm:ss">
                  <c:v>0.643113425925926</c:v>
                </c:pt>
                <c:pt idx="38" c:formatCode="h:mm:ss">
                  <c:v>0.643125</c:v>
                </c:pt>
                <c:pt idx="39" c:formatCode="h:mm:ss">
                  <c:v>0.643136574074074</c:v>
                </c:pt>
                <c:pt idx="40" c:formatCode="h:mm:ss">
                  <c:v>0.643148148148148</c:v>
                </c:pt>
                <c:pt idx="41" c:formatCode="h:mm:ss">
                  <c:v>0.643159722222222</c:v>
                </c:pt>
                <c:pt idx="42" c:formatCode="h:mm:ss">
                  <c:v>0.643171296296296</c:v>
                </c:pt>
                <c:pt idx="43" c:formatCode="h:mm:ss">
                  <c:v>0.64318287037037</c:v>
                </c:pt>
                <c:pt idx="44" c:formatCode="h:mm:ss">
                  <c:v>0.643194444444444</c:v>
                </c:pt>
                <c:pt idx="45" c:formatCode="h:mm:ss">
                  <c:v>0.643206018518519</c:v>
                </c:pt>
                <c:pt idx="46" c:formatCode="h:mm:ss">
                  <c:v>0.643217592592593</c:v>
                </c:pt>
                <c:pt idx="47" c:formatCode="h:mm:ss">
                  <c:v>0.643229166666667</c:v>
                </c:pt>
                <c:pt idx="48" c:formatCode="h:mm:ss">
                  <c:v>0.643240740740741</c:v>
                </c:pt>
                <c:pt idx="49" c:formatCode="h:mm:ss">
                  <c:v>0.643252314814815</c:v>
                </c:pt>
                <c:pt idx="50" c:formatCode="h:mm:ss">
                  <c:v>0.643263888888889</c:v>
                </c:pt>
                <c:pt idx="51" c:formatCode="h:mm:ss">
                  <c:v>0.643275462962963</c:v>
                </c:pt>
                <c:pt idx="52" c:formatCode="h:mm:ss">
                  <c:v>0.643287037037037</c:v>
                </c:pt>
                <c:pt idx="53" c:formatCode="h:mm:ss">
                  <c:v>0.643298611111111</c:v>
                </c:pt>
                <c:pt idx="54" c:formatCode="h:mm:ss">
                  <c:v>0.643310185185185</c:v>
                </c:pt>
                <c:pt idx="55" c:formatCode="h:mm:ss">
                  <c:v>0.643321759259259</c:v>
                </c:pt>
                <c:pt idx="56" c:formatCode="h:mm:ss">
                  <c:v>0.643333333333333</c:v>
                </c:pt>
                <c:pt idx="57" c:formatCode="h:mm:ss">
                  <c:v>0.643344907407407</c:v>
                </c:pt>
                <c:pt idx="58" c:formatCode="h:mm:ss">
                  <c:v>0.643356481481482</c:v>
                </c:pt>
                <c:pt idx="59" c:formatCode="h:mm:ss">
                  <c:v>0.643368055555556</c:v>
                </c:pt>
                <c:pt idx="60" c:formatCode="h:mm:ss">
                  <c:v>0.64337962962963</c:v>
                </c:pt>
                <c:pt idx="61" c:formatCode="h:mm:ss">
                  <c:v>0.643391203703704</c:v>
                </c:pt>
                <c:pt idx="62" c:formatCode="h:mm:ss">
                  <c:v>0.643402777777778</c:v>
                </c:pt>
                <c:pt idx="63" c:formatCode="h:mm:ss">
                  <c:v>0.643414351851852</c:v>
                </c:pt>
                <c:pt idx="64" c:formatCode="h:mm:ss">
                  <c:v>0.643425925925926</c:v>
                </c:pt>
                <c:pt idx="65" c:formatCode="h:mm:ss">
                  <c:v>0.6434375</c:v>
                </c:pt>
                <c:pt idx="66" c:formatCode="h:mm:ss">
                  <c:v>0.643449074074074</c:v>
                </c:pt>
                <c:pt idx="67" c:formatCode="h:mm:ss">
                  <c:v>0.643460648148148</c:v>
                </c:pt>
                <c:pt idx="68" c:formatCode="h:mm:ss">
                  <c:v>0.643472222222222</c:v>
                </c:pt>
                <c:pt idx="69" c:formatCode="h:mm:ss">
                  <c:v>0.643483796296296</c:v>
                </c:pt>
                <c:pt idx="70" c:formatCode="h:mm:ss">
                  <c:v>0.64349537037037</c:v>
                </c:pt>
                <c:pt idx="71" c:formatCode="h:mm:ss">
                  <c:v>0.643506944444444</c:v>
                </c:pt>
                <c:pt idx="72" c:formatCode="h:mm:ss">
                  <c:v>0.643518518518518</c:v>
                </c:pt>
                <c:pt idx="73" c:formatCode="h:mm:ss">
                  <c:v>0.643530092592593</c:v>
                </c:pt>
                <c:pt idx="74" c:formatCode="h:mm:ss">
                  <c:v>0.643541666666667</c:v>
                </c:pt>
                <c:pt idx="75" c:formatCode="h:mm:ss">
                  <c:v>0.643553240740741</c:v>
                </c:pt>
                <c:pt idx="76" c:formatCode="h:mm:ss">
                  <c:v>0.643564814814815</c:v>
                </c:pt>
                <c:pt idx="77" c:formatCode="h:mm:ss">
                  <c:v>0.643576388888889</c:v>
                </c:pt>
                <c:pt idx="78" c:formatCode="h:mm:ss">
                  <c:v>0.643576388888889</c:v>
                </c:pt>
                <c:pt idx="79" c:formatCode="h:mm:ss">
                  <c:v>0.643587962962963</c:v>
                </c:pt>
                <c:pt idx="80" c:formatCode="h:mm:ss">
                  <c:v>0.643599537037037</c:v>
                </c:pt>
                <c:pt idx="81" c:formatCode="h:mm:ss">
                  <c:v>0.643611111111111</c:v>
                </c:pt>
                <c:pt idx="82" c:formatCode="h:mm:ss">
                  <c:v>0.643622685185185</c:v>
                </c:pt>
                <c:pt idx="83" c:formatCode="h:mm:ss">
                  <c:v>0.643634259259259</c:v>
                </c:pt>
                <c:pt idx="84" c:formatCode="h:mm:ss">
                  <c:v>0.643645833333333</c:v>
                </c:pt>
                <c:pt idx="85" c:formatCode="h:mm:ss">
                  <c:v>0.643657407407407</c:v>
                </c:pt>
                <c:pt idx="86" c:formatCode="h:mm:ss">
                  <c:v>0.643668981481481</c:v>
                </c:pt>
                <c:pt idx="87" c:formatCode="h:mm:ss">
                  <c:v>0.643680555555556</c:v>
                </c:pt>
                <c:pt idx="88" c:formatCode="h:mm:ss">
                  <c:v>0.64369212962963</c:v>
                </c:pt>
                <c:pt idx="89" c:formatCode="h:mm:ss">
                  <c:v>0.643703703703704</c:v>
                </c:pt>
                <c:pt idx="90" c:formatCode="h:mm:ss">
                  <c:v>0.643715277777778</c:v>
                </c:pt>
                <c:pt idx="91" c:formatCode="h:mm:ss">
                  <c:v>0.643726851851852</c:v>
                </c:pt>
                <c:pt idx="92" c:formatCode="h:mm:ss">
                  <c:v>0.643738425925926</c:v>
                </c:pt>
                <c:pt idx="93" c:formatCode="h:mm:ss">
                  <c:v>0.64375</c:v>
                </c:pt>
                <c:pt idx="94" c:formatCode="h:mm:ss">
                  <c:v>0.643761574074074</c:v>
                </c:pt>
                <c:pt idx="95" c:formatCode="h:mm:ss">
                  <c:v>0.643773148148148</c:v>
                </c:pt>
                <c:pt idx="96" c:formatCode="h:mm:ss">
                  <c:v>0.643784722222222</c:v>
                </c:pt>
                <c:pt idx="97" c:formatCode="h:mm:ss">
                  <c:v>0.643796296296296</c:v>
                </c:pt>
                <c:pt idx="98" c:formatCode="h:mm:ss">
                  <c:v>0.64380787037037</c:v>
                </c:pt>
                <c:pt idx="99" c:formatCode="h:mm:ss">
                  <c:v>0.643819444444444</c:v>
                </c:pt>
                <c:pt idx="100" c:formatCode="h:mm:ss">
                  <c:v>0.643831018518519</c:v>
                </c:pt>
                <c:pt idx="101" c:formatCode="h:mm:ss">
                  <c:v>0.643842592592593</c:v>
                </c:pt>
                <c:pt idx="102" c:formatCode="h:mm:ss">
                  <c:v>0.643854166666667</c:v>
                </c:pt>
                <c:pt idx="103" c:formatCode="h:mm:ss">
                  <c:v>0.643865740740741</c:v>
                </c:pt>
                <c:pt idx="104" c:formatCode="h:mm:ss">
                  <c:v>0.643877314814815</c:v>
                </c:pt>
                <c:pt idx="105" c:formatCode="h:mm:ss">
                  <c:v>0.643888888888889</c:v>
                </c:pt>
                <c:pt idx="106" c:formatCode="h:mm:ss">
                  <c:v>0.643900462962963</c:v>
                </c:pt>
                <c:pt idx="107" c:formatCode="h:mm:ss">
                  <c:v>0.643912037037037</c:v>
                </c:pt>
                <c:pt idx="108" c:formatCode="h:mm:ss">
                  <c:v>0.643923611111111</c:v>
                </c:pt>
                <c:pt idx="109" c:formatCode="h:mm:ss">
                  <c:v>0.643935185185185</c:v>
                </c:pt>
                <c:pt idx="110" c:formatCode="h:mm:ss">
                  <c:v>0.643946759259259</c:v>
                </c:pt>
                <c:pt idx="111" c:formatCode="h:mm:ss">
                  <c:v>0.643958333333333</c:v>
                </c:pt>
                <c:pt idx="112" c:formatCode="h:mm:ss">
                  <c:v>0.643969907407407</c:v>
                </c:pt>
                <c:pt idx="113" c:formatCode="h:mm:ss">
                  <c:v>0.643981481481481</c:v>
                </c:pt>
                <c:pt idx="114" c:formatCode="h:mm:ss">
                  <c:v>0.643993055555556</c:v>
                </c:pt>
                <c:pt idx="115" c:formatCode="h:mm:ss">
                  <c:v>0.64400462962963</c:v>
                </c:pt>
                <c:pt idx="116" c:formatCode="h:mm:ss">
                  <c:v>0.644016203703704</c:v>
                </c:pt>
                <c:pt idx="117" c:formatCode="h:mm:ss">
                  <c:v>0.644027777777778</c:v>
                </c:pt>
                <c:pt idx="118" c:formatCode="h:mm:ss">
                  <c:v>0.644039351851852</c:v>
                </c:pt>
                <c:pt idx="119" c:formatCode="h:mm:ss">
                  <c:v>0.644050925925926</c:v>
                </c:pt>
                <c:pt idx="120" c:formatCode="h:mm:ss">
                  <c:v>0.6440625</c:v>
                </c:pt>
                <c:pt idx="121" c:formatCode="h:mm:ss">
                  <c:v>0.644074074074074</c:v>
                </c:pt>
                <c:pt idx="122" c:formatCode="h:mm:ss">
                  <c:v>0.644085648148148</c:v>
                </c:pt>
                <c:pt idx="123" c:formatCode="h:mm:ss">
                  <c:v>0.644097222222222</c:v>
                </c:pt>
                <c:pt idx="124" c:formatCode="h:mm:ss">
                  <c:v>0.644108796296296</c:v>
                </c:pt>
                <c:pt idx="125" c:formatCode="h:mm:ss">
                  <c:v>0.64412037037037</c:v>
                </c:pt>
                <c:pt idx="126" c:formatCode="h:mm:ss">
                  <c:v>0.644131944444444</c:v>
                </c:pt>
                <c:pt idx="127" c:formatCode="h:mm:ss">
                  <c:v>0.644143518518518</c:v>
                </c:pt>
                <c:pt idx="128" c:formatCode="h:mm:ss">
                  <c:v>0.644155092592593</c:v>
                </c:pt>
                <c:pt idx="129" c:formatCode="h:mm:ss">
                  <c:v>0.644166666666667</c:v>
                </c:pt>
                <c:pt idx="130" c:formatCode="h:mm:ss">
                  <c:v>0.644178240740741</c:v>
                </c:pt>
                <c:pt idx="131" c:formatCode="h:mm:ss">
                  <c:v>0.644189814814815</c:v>
                </c:pt>
                <c:pt idx="132" c:formatCode="h:mm:ss">
                  <c:v>0.644201388888889</c:v>
                </c:pt>
                <c:pt idx="133" c:formatCode="h:mm:ss">
                  <c:v>0.644212962962963</c:v>
                </c:pt>
                <c:pt idx="134" c:formatCode="h:mm:ss">
                  <c:v>0.644224537037037</c:v>
                </c:pt>
                <c:pt idx="135" c:formatCode="h:mm:ss">
                  <c:v>0.644236111111111</c:v>
                </c:pt>
                <c:pt idx="136" c:formatCode="h:mm:ss">
                  <c:v>0.644247685185185</c:v>
                </c:pt>
                <c:pt idx="137" c:formatCode="h:mm:ss">
                  <c:v>0.644259259259259</c:v>
                </c:pt>
                <c:pt idx="138" c:formatCode="h:mm:ss">
                  <c:v>0.644270833333333</c:v>
                </c:pt>
                <c:pt idx="139" c:formatCode="h:mm:ss">
                  <c:v>0.644282407407407</c:v>
                </c:pt>
                <c:pt idx="140" c:formatCode="h:mm:ss">
                  <c:v>0.644293981481482</c:v>
                </c:pt>
                <c:pt idx="141" c:formatCode="h:mm:ss">
                  <c:v>0.644305555555556</c:v>
                </c:pt>
                <c:pt idx="142" c:formatCode="h:mm:ss">
                  <c:v>0.644305555555556</c:v>
                </c:pt>
                <c:pt idx="143" c:formatCode="h:mm:ss">
                  <c:v>0.64431712962963</c:v>
                </c:pt>
                <c:pt idx="144" c:formatCode="h:mm:ss">
                  <c:v>0.644328703703704</c:v>
                </c:pt>
                <c:pt idx="145" c:formatCode="h:mm:ss">
                  <c:v>0.644340277777778</c:v>
                </c:pt>
                <c:pt idx="146" c:formatCode="h:mm:ss">
                  <c:v>0.644351851851852</c:v>
                </c:pt>
                <c:pt idx="147" c:formatCode="h:mm:ss">
                  <c:v>0.644363425925926</c:v>
                </c:pt>
                <c:pt idx="148" c:formatCode="h:mm:ss">
                  <c:v>0.644375</c:v>
                </c:pt>
                <c:pt idx="149" c:formatCode="h:mm:ss">
                  <c:v>0.644386574074074</c:v>
                </c:pt>
                <c:pt idx="150" c:formatCode="h:mm:ss">
                  <c:v>0.644398148148148</c:v>
                </c:pt>
                <c:pt idx="151" c:formatCode="h:mm:ss">
                  <c:v>0.644409722222222</c:v>
                </c:pt>
                <c:pt idx="152" c:formatCode="h:mm:ss">
                  <c:v>0.644421296296296</c:v>
                </c:pt>
                <c:pt idx="153" c:formatCode="h:mm:ss">
                  <c:v>0.64443287037037</c:v>
                </c:pt>
                <c:pt idx="154" c:formatCode="h:mm:ss">
                  <c:v>0.644444444444444</c:v>
                </c:pt>
                <c:pt idx="155" c:formatCode="h:mm:ss">
                  <c:v>0.644456018518519</c:v>
                </c:pt>
                <c:pt idx="156" c:formatCode="h:mm:ss">
                  <c:v>0.644467592592593</c:v>
                </c:pt>
                <c:pt idx="157" c:formatCode="h:mm:ss">
                  <c:v>0.644479166666667</c:v>
                </c:pt>
                <c:pt idx="158" c:formatCode="h:mm:ss">
                  <c:v>0.644490740740741</c:v>
                </c:pt>
                <c:pt idx="159" c:formatCode="h:mm:ss">
                  <c:v>0.644502314814815</c:v>
                </c:pt>
                <c:pt idx="160" c:formatCode="h:mm:ss">
                  <c:v>0.644513888888889</c:v>
                </c:pt>
                <c:pt idx="161" c:formatCode="h:mm:ss">
                  <c:v>0.644525462962963</c:v>
                </c:pt>
                <c:pt idx="162" c:formatCode="h:mm:ss">
                  <c:v>0.644537037037037</c:v>
                </c:pt>
                <c:pt idx="163" c:formatCode="h:mm:ss">
                  <c:v>0.644548611111111</c:v>
                </c:pt>
                <c:pt idx="164" c:formatCode="h:mm:ss">
                  <c:v>0.644560185185185</c:v>
                </c:pt>
                <c:pt idx="165" c:formatCode="h:mm:ss">
                  <c:v>0.644571759259259</c:v>
                </c:pt>
                <c:pt idx="166" c:formatCode="h:mm:ss">
                  <c:v>0.644583333333333</c:v>
                </c:pt>
                <c:pt idx="167" c:formatCode="h:mm:ss">
                  <c:v>0.644594907407407</c:v>
                </c:pt>
                <c:pt idx="168" c:formatCode="h:mm:ss">
                  <c:v>0.644606481481481</c:v>
                </c:pt>
                <c:pt idx="169" c:formatCode="h:mm:ss">
                  <c:v>0.644618055555556</c:v>
                </c:pt>
                <c:pt idx="170" c:formatCode="h:mm:ss">
                  <c:v>0.64462962962963</c:v>
                </c:pt>
                <c:pt idx="171" c:formatCode="h:mm:ss">
                  <c:v>0.644641203703704</c:v>
                </c:pt>
                <c:pt idx="172" c:formatCode="h:mm:ss">
                  <c:v>0.644652777777778</c:v>
                </c:pt>
                <c:pt idx="173" c:formatCode="h:mm:ss">
                  <c:v>0.644664351851852</c:v>
                </c:pt>
                <c:pt idx="174" c:formatCode="h:mm:ss">
                  <c:v>0.644675925925926</c:v>
                </c:pt>
                <c:pt idx="175" c:formatCode="h:mm:ss">
                  <c:v>0.6446875</c:v>
                </c:pt>
                <c:pt idx="176" c:formatCode="h:mm:ss">
                  <c:v>0.644699074074074</c:v>
                </c:pt>
                <c:pt idx="177" c:formatCode="h:mm:ss">
                  <c:v>0.644710648148148</c:v>
                </c:pt>
                <c:pt idx="178" c:formatCode="h:mm:ss">
                  <c:v>0.644722222222222</c:v>
                </c:pt>
                <c:pt idx="179" c:formatCode="h:mm:ss">
                  <c:v>0.644733796296296</c:v>
                </c:pt>
                <c:pt idx="180" c:formatCode="h:mm:ss">
                  <c:v>0.64474537037037</c:v>
                </c:pt>
                <c:pt idx="181" c:formatCode="h:mm:ss">
                  <c:v>0.644756944444444</c:v>
                </c:pt>
                <c:pt idx="182" c:formatCode="h:mm:ss">
                  <c:v>0.644768518518518</c:v>
                </c:pt>
                <c:pt idx="183" c:formatCode="h:mm:ss">
                  <c:v>0.644780092592593</c:v>
                </c:pt>
                <c:pt idx="184" c:formatCode="h:mm:ss">
                  <c:v>0.644791666666667</c:v>
                </c:pt>
                <c:pt idx="185" c:formatCode="h:mm:ss">
                  <c:v>0.644803240740741</c:v>
                </c:pt>
                <c:pt idx="186" c:formatCode="h:mm:ss">
                  <c:v>0.644814814814815</c:v>
                </c:pt>
                <c:pt idx="187" c:formatCode="h:mm:ss">
                  <c:v>0.644826388888889</c:v>
                </c:pt>
                <c:pt idx="188" c:formatCode="h:mm:ss">
                  <c:v>0.644837962962963</c:v>
                </c:pt>
                <c:pt idx="189" c:formatCode="h:mm:ss">
                  <c:v>0.644849537037037</c:v>
                </c:pt>
                <c:pt idx="190" c:formatCode="h:mm:ss">
                  <c:v>0.644861111111111</c:v>
                </c:pt>
                <c:pt idx="191" c:formatCode="h:mm:ss">
                  <c:v>0.644872685185185</c:v>
                </c:pt>
                <c:pt idx="192" c:formatCode="h:mm:ss">
                  <c:v>0.644884259259259</c:v>
                </c:pt>
                <c:pt idx="193" c:formatCode="h:mm:ss">
                  <c:v>0.644895833333333</c:v>
                </c:pt>
                <c:pt idx="194" c:formatCode="h:mm:ss">
                  <c:v>0.644907407407407</c:v>
                </c:pt>
                <c:pt idx="195" c:formatCode="h:mm:ss">
                  <c:v>0.644918981481482</c:v>
                </c:pt>
                <c:pt idx="196" c:formatCode="h:mm:ss">
                  <c:v>0.644930555555556</c:v>
                </c:pt>
                <c:pt idx="197" c:formatCode="h:mm:ss">
                  <c:v>0.64494212962963</c:v>
                </c:pt>
                <c:pt idx="198" c:formatCode="h:mm:ss">
                  <c:v>0.644953703703704</c:v>
                </c:pt>
                <c:pt idx="199" c:formatCode="h:mm:ss">
                  <c:v>0.644965277777778</c:v>
                </c:pt>
                <c:pt idx="200" c:formatCode="h:mm:ss">
                  <c:v>0.644976851851852</c:v>
                </c:pt>
                <c:pt idx="201" c:formatCode="h:mm:ss">
                  <c:v>0.644988425925926</c:v>
                </c:pt>
                <c:pt idx="202" c:formatCode="h:mm:ss">
                  <c:v>0.645</c:v>
                </c:pt>
                <c:pt idx="203" c:formatCode="h:mm:ss">
                  <c:v>0.645011574074074</c:v>
                </c:pt>
                <c:pt idx="204" c:formatCode="h:mm:ss">
                  <c:v>0.645023148148148</c:v>
                </c:pt>
                <c:pt idx="205" c:formatCode="h:mm:ss">
                  <c:v>0.645034722222222</c:v>
                </c:pt>
                <c:pt idx="206" c:formatCode="h:mm:ss">
                  <c:v>0.645034722222222</c:v>
                </c:pt>
                <c:pt idx="207" c:formatCode="h:mm:ss">
                  <c:v>0.645046296296296</c:v>
                </c:pt>
                <c:pt idx="208" c:formatCode="h:mm:ss">
                  <c:v>0.64505787037037</c:v>
                </c:pt>
                <c:pt idx="209" c:formatCode="h:mm:ss">
                  <c:v>0.645069444444444</c:v>
                </c:pt>
                <c:pt idx="210" c:formatCode="h:mm:ss">
                  <c:v>0.645081018518519</c:v>
                </c:pt>
                <c:pt idx="211" c:formatCode="h:mm:ss">
                  <c:v>0.645092592592593</c:v>
                </c:pt>
                <c:pt idx="212" c:formatCode="h:mm:ss">
                  <c:v>0.645104166666667</c:v>
                </c:pt>
                <c:pt idx="213" c:formatCode="h:mm:ss">
                  <c:v>0.645115740740741</c:v>
                </c:pt>
                <c:pt idx="214" c:formatCode="h:mm:ss">
                  <c:v>0.645127314814815</c:v>
                </c:pt>
                <c:pt idx="215" c:formatCode="h:mm:ss">
                  <c:v>0.645138888888889</c:v>
                </c:pt>
                <c:pt idx="216" c:formatCode="h:mm:ss">
                  <c:v>0.645150462962963</c:v>
                </c:pt>
                <c:pt idx="217" c:formatCode="h:mm:ss">
                  <c:v>0.645162037037037</c:v>
                </c:pt>
                <c:pt idx="218" c:formatCode="h:mm:ss">
                  <c:v>0.645173611111111</c:v>
                </c:pt>
                <c:pt idx="219" c:formatCode="h:mm:ss">
                  <c:v>0.645185185185185</c:v>
                </c:pt>
                <c:pt idx="220" c:formatCode="h:mm:ss">
                  <c:v>0.645196759259259</c:v>
                </c:pt>
                <c:pt idx="221" c:formatCode="h:mm:ss">
                  <c:v>0.645208333333333</c:v>
                </c:pt>
                <c:pt idx="222" c:formatCode="h:mm:ss">
                  <c:v>0.645219907407407</c:v>
                </c:pt>
                <c:pt idx="223" c:formatCode="h:mm:ss">
                  <c:v>0.645231481481481</c:v>
                </c:pt>
                <c:pt idx="224" c:formatCode="h:mm:ss">
                  <c:v>0.645243055555556</c:v>
                </c:pt>
                <c:pt idx="225" c:formatCode="h:mm:ss">
                  <c:v>0.64525462962963</c:v>
                </c:pt>
                <c:pt idx="226" c:formatCode="h:mm:ss">
                  <c:v>0.645266203703704</c:v>
                </c:pt>
                <c:pt idx="227" c:formatCode="h:mm:ss">
                  <c:v>0.645277777777778</c:v>
                </c:pt>
                <c:pt idx="228" c:formatCode="h:mm:ss">
                  <c:v>0.645289351851852</c:v>
                </c:pt>
                <c:pt idx="229" c:formatCode="h:mm:ss">
                  <c:v>0.645300925925926</c:v>
                </c:pt>
                <c:pt idx="230" c:formatCode="h:mm:ss">
                  <c:v>0.6453125</c:v>
                </c:pt>
                <c:pt idx="231" c:formatCode="h:mm:ss">
                  <c:v>0.645324074074074</c:v>
                </c:pt>
                <c:pt idx="232" c:formatCode="h:mm:ss">
                  <c:v>0.645335648148148</c:v>
                </c:pt>
                <c:pt idx="233" c:formatCode="h:mm:ss">
                  <c:v>0.645347222222222</c:v>
                </c:pt>
                <c:pt idx="234" c:formatCode="h:mm:ss">
                  <c:v>0.645358796296296</c:v>
                </c:pt>
                <c:pt idx="235" c:formatCode="h:mm:ss">
                  <c:v>0.64537037037037</c:v>
                </c:pt>
                <c:pt idx="236" c:formatCode="h:mm:ss">
                  <c:v>0.645381944444444</c:v>
                </c:pt>
                <c:pt idx="237" c:formatCode="h:mm:ss">
                  <c:v>0.645393518518519</c:v>
                </c:pt>
                <c:pt idx="238" c:formatCode="h:mm:ss">
                  <c:v>0.645405092592593</c:v>
                </c:pt>
                <c:pt idx="239" c:formatCode="h:mm:ss">
                  <c:v>0.645416666666667</c:v>
                </c:pt>
                <c:pt idx="240" c:formatCode="h:mm:ss">
                  <c:v>0.645428240740741</c:v>
                </c:pt>
                <c:pt idx="241" c:formatCode="h:mm:ss">
                  <c:v>0.645439814814815</c:v>
                </c:pt>
                <c:pt idx="242" c:formatCode="h:mm:ss">
                  <c:v>0.645451388888889</c:v>
                </c:pt>
                <c:pt idx="243" c:formatCode="h:mm:ss">
                  <c:v>0.645462962962963</c:v>
                </c:pt>
                <c:pt idx="244" c:formatCode="h:mm:ss">
                  <c:v>0.645474537037037</c:v>
                </c:pt>
                <c:pt idx="245" c:formatCode="h:mm:ss">
                  <c:v>0.645486111111111</c:v>
                </c:pt>
                <c:pt idx="246" c:formatCode="h:mm:ss">
                  <c:v>0.645497685185185</c:v>
                </c:pt>
                <c:pt idx="247" c:formatCode="h:mm:ss">
                  <c:v>0.645509259259259</c:v>
                </c:pt>
                <c:pt idx="248" c:formatCode="h:mm:ss">
                  <c:v>0.645520833333333</c:v>
                </c:pt>
                <c:pt idx="249" c:formatCode="h:mm:ss">
                  <c:v>0.645532407407407</c:v>
                </c:pt>
                <c:pt idx="250" c:formatCode="h:mm:ss">
                  <c:v>0.645543981481482</c:v>
                </c:pt>
                <c:pt idx="251" c:formatCode="h:mm:ss">
                  <c:v>0.645555555555556</c:v>
                </c:pt>
                <c:pt idx="252" c:formatCode="h:mm:ss">
                  <c:v>0.64556712962963</c:v>
                </c:pt>
                <c:pt idx="253" c:formatCode="h:mm:ss">
                  <c:v>0.645578703703704</c:v>
                </c:pt>
                <c:pt idx="254" c:formatCode="h:mm:ss">
                  <c:v>0.645590277777778</c:v>
                </c:pt>
                <c:pt idx="255" c:formatCode="h:mm:ss">
                  <c:v>0.645601851851852</c:v>
                </c:pt>
                <c:pt idx="256" c:formatCode="h:mm:ss">
                  <c:v>0.645613425925926</c:v>
                </c:pt>
                <c:pt idx="257" c:formatCode="h:mm:ss">
                  <c:v>0.645625</c:v>
                </c:pt>
                <c:pt idx="258" c:formatCode="h:mm:ss">
                  <c:v>0.645636574074074</c:v>
                </c:pt>
                <c:pt idx="259" c:formatCode="h:mm:ss">
                  <c:v>0.645648148148148</c:v>
                </c:pt>
                <c:pt idx="260" c:formatCode="h:mm:ss">
                  <c:v>0.645659722222222</c:v>
                </c:pt>
                <c:pt idx="261" c:formatCode="h:mm:ss">
                  <c:v>0.645671296296296</c:v>
                </c:pt>
                <c:pt idx="262" c:formatCode="h:mm:ss">
                  <c:v>0.64568287037037</c:v>
                </c:pt>
                <c:pt idx="263" c:formatCode="h:mm:ss">
                  <c:v>0.645694444444444</c:v>
                </c:pt>
                <c:pt idx="264" c:formatCode="h:mm:ss">
                  <c:v>0.645706018518518</c:v>
                </c:pt>
                <c:pt idx="265" c:formatCode="h:mm:ss">
                  <c:v>0.645717592592593</c:v>
                </c:pt>
                <c:pt idx="266" c:formatCode="h:mm:ss">
                  <c:v>0.645729166666667</c:v>
                </c:pt>
                <c:pt idx="267" c:formatCode="h:mm:ss">
                  <c:v>0.645740740740741</c:v>
                </c:pt>
                <c:pt idx="268" c:formatCode="h:mm:ss">
                  <c:v>0.645752314814815</c:v>
                </c:pt>
                <c:pt idx="269" c:formatCode="h:mm:ss">
                  <c:v>0.645763888888889</c:v>
                </c:pt>
                <c:pt idx="270" c:formatCode="h:mm:ss">
                  <c:v>0.645775462962963</c:v>
                </c:pt>
                <c:pt idx="271" c:formatCode="h:mm:ss">
                  <c:v>0.645787037037037</c:v>
                </c:pt>
                <c:pt idx="272" c:formatCode="h:mm:ss">
                  <c:v>0.645798611111111</c:v>
                </c:pt>
                <c:pt idx="273" c:formatCode="h:mm:ss">
                  <c:v>0.645810185185185</c:v>
                </c:pt>
                <c:pt idx="274" c:formatCode="h:mm:ss">
                  <c:v>0.645821759259259</c:v>
                </c:pt>
                <c:pt idx="275" c:formatCode="h:mm:ss">
                  <c:v>0.645833333333333</c:v>
                </c:pt>
                <c:pt idx="276" c:formatCode="h:mm:ss">
                  <c:v>0.645844907407407</c:v>
                </c:pt>
                <c:pt idx="277" c:formatCode="h:mm:ss">
                  <c:v>0.645844907407407</c:v>
                </c:pt>
                <c:pt idx="278" c:formatCode="h:mm:ss">
                  <c:v>0.645856481481481</c:v>
                </c:pt>
                <c:pt idx="279" c:formatCode="h:mm:ss">
                  <c:v>0.645868055555556</c:v>
                </c:pt>
                <c:pt idx="280" c:formatCode="h:mm:ss">
                  <c:v>0.64587962962963</c:v>
                </c:pt>
                <c:pt idx="281" c:formatCode="h:mm:ss">
                  <c:v>0.645891203703704</c:v>
                </c:pt>
                <c:pt idx="282" c:formatCode="h:mm:ss">
                  <c:v>0.645902777777778</c:v>
                </c:pt>
                <c:pt idx="283" c:formatCode="h:mm:ss">
                  <c:v>0.645914351851852</c:v>
                </c:pt>
                <c:pt idx="284" c:formatCode="h:mm:ss">
                  <c:v>0.645925925925926</c:v>
                </c:pt>
                <c:pt idx="285" c:formatCode="h:mm:ss">
                  <c:v>0.6459375</c:v>
                </c:pt>
                <c:pt idx="286" c:formatCode="h:mm:ss">
                  <c:v>0.645949074074074</c:v>
                </c:pt>
                <c:pt idx="287" c:formatCode="h:mm:ss">
                  <c:v>0.645960648148148</c:v>
                </c:pt>
                <c:pt idx="288" c:formatCode="h:mm:ss">
                  <c:v>0.645972222222222</c:v>
                </c:pt>
                <c:pt idx="289" c:formatCode="h:mm:ss">
                  <c:v>0.645983796296296</c:v>
                </c:pt>
                <c:pt idx="290" c:formatCode="h:mm:ss">
                  <c:v>0.64599537037037</c:v>
                </c:pt>
                <c:pt idx="291" c:formatCode="h:mm:ss">
                  <c:v>0.646006944444444</c:v>
                </c:pt>
                <c:pt idx="292" c:formatCode="h:mm:ss">
                  <c:v>0.646018518518519</c:v>
                </c:pt>
                <c:pt idx="293" c:formatCode="h:mm:ss">
                  <c:v>0.646030092592593</c:v>
                </c:pt>
                <c:pt idx="294" c:formatCode="h:mm:ss">
                  <c:v>0.646041666666667</c:v>
                </c:pt>
                <c:pt idx="295" c:formatCode="h:mm:ss">
                  <c:v>0.646053240740741</c:v>
                </c:pt>
                <c:pt idx="296" c:formatCode="h:mm:ss">
                  <c:v>0.646064814814815</c:v>
                </c:pt>
                <c:pt idx="297" c:formatCode="h:mm:ss">
                  <c:v>0.646076388888889</c:v>
                </c:pt>
                <c:pt idx="298" c:formatCode="h:mm:ss">
                  <c:v>0.646087962962963</c:v>
                </c:pt>
                <c:pt idx="299" c:formatCode="h:mm:ss">
                  <c:v>0.646099537037037</c:v>
                </c:pt>
                <c:pt idx="300" c:formatCode="h:mm:ss">
                  <c:v>0.646111111111111</c:v>
                </c:pt>
                <c:pt idx="301" c:formatCode="h:mm:ss">
                  <c:v>0.646122685185185</c:v>
                </c:pt>
                <c:pt idx="302" c:formatCode="h:mm:ss">
                  <c:v>0.646134259259259</c:v>
                </c:pt>
                <c:pt idx="303" c:formatCode="h:mm:ss">
                  <c:v>0.646145833333333</c:v>
                </c:pt>
                <c:pt idx="304" c:formatCode="h:mm:ss">
                  <c:v>0.646157407407407</c:v>
                </c:pt>
                <c:pt idx="305" c:formatCode="h:mm:ss">
                  <c:v>0.646168981481481</c:v>
                </c:pt>
                <c:pt idx="306" c:formatCode="h:mm:ss">
                  <c:v>0.646180555555556</c:v>
                </c:pt>
                <c:pt idx="307" c:formatCode="h:mm:ss">
                  <c:v>0.64619212962963</c:v>
                </c:pt>
                <c:pt idx="308" c:formatCode="h:mm:ss">
                  <c:v>0.646203703703704</c:v>
                </c:pt>
                <c:pt idx="309" c:formatCode="h:mm:ss">
                  <c:v>0.646215277777778</c:v>
                </c:pt>
                <c:pt idx="310" c:formatCode="h:mm:ss">
                  <c:v>0.646226851851852</c:v>
                </c:pt>
                <c:pt idx="311" c:formatCode="h:mm:ss">
                  <c:v>0.646238425925926</c:v>
                </c:pt>
                <c:pt idx="312" c:formatCode="h:mm:ss">
                  <c:v>0.64625</c:v>
                </c:pt>
                <c:pt idx="313" c:formatCode="h:mm:ss">
                  <c:v>0.646261574074074</c:v>
                </c:pt>
                <c:pt idx="314" c:formatCode="h:mm:ss">
                  <c:v>0.646273148148148</c:v>
                </c:pt>
                <c:pt idx="315" c:formatCode="h:mm:ss">
                  <c:v>0.646284722222222</c:v>
                </c:pt>
                <c:pt idx="316" c:formatCode="h:mm:ss">
                  <c:v>0.646296296296296</c:v>
                </c:pt>
                <c:pt idx="317" c:formatCode="h:mm:ss">
                  <c:v>0.64630787037037</c:v>
                </c:pt>
                <c:pt idx="318" c:formatCode="h:mm:ss">
                  <c:v>0.646319444444444</c:v>
                </c:pt>
                <c:pt idx="319" c:formatCode="h:mm:ss">
                  <c:v>0.646331018518518</c:v>
                </c:pt>
                <c:pt idx="320" c:formatCode="h:mm:ss">
                  <c:v>0.646342592592593</c:v>
                </c:pt>
                <c:pt idx="321" c:formatCode="h:mm:ss">
                  <c:v>0.646354166666667</c:v>
                </c:pt>
                <c:pt idx="322" c:formatCode="h:mm:ss">
                  <c:v>0.646365740740741</c:v>
                </c:pt>
                <c:pt idx="323" c:formatCode="h:mm:ss">
                  <c:v>0.646377314814815</c:v>
                </c:pt>
                <c:pt idx="324" c:formatCode="h:mm:ss">
                  <c:v>0.646388888888889</c:v>
                </c:pt>
                <c:pt idx="325" c:formatCode="h:mm:ss">
                  <c:v>0.646400462962963</c:v>
                </c:pt>
                <c:pt idx="326" c:formatCode="h:mm:ss">
                  <c:v>0.646412037037037</c:v>
                </c:pt>
                <c:pt idx="327" c:formatCode="h:mm:ss">
                  <c:v>0.646423611111111</c:v>
                </c:pt>
                <c:pt idx="328" c:formatCode="h:mm:ss">
                  <c:v>0.646435185185185</c:v>
                </c:pt>
                <c:pt idx="329" c:formatCode="h:mm:ss">
                  <c:v>0.646446759259259</c:v>
                </c:pt>
                <c:pt idx="330" c:formatCode="h:mm:ss">
                  <c:v>0.646458333333333</c:v>
                </c:pt>
                <c:pt idx="331" c:formatCode="h:mm:ss">
                  <c:v>0.646469907407407</c:v>
                </c:pt>
                <c:pt idx="332" c:formatCode="h:mm:ss">
                  <c:v>0.646481481481481</c:v>
                </c:pt>
                <c:pt idx="333" c:formatCode="h:mm:ss">
                  <c:v>0.646493055555556</c:v>
                </c:pt>
                <c:pt idx="334" c:formatCode="h:mm:ss">
                  <c:v>0.64650462962963</c:v>
                </c:pt>
                <c:pt idx="335" c:formatCode="h:mm:ss">
                  <c:v>0.646516203703704</c:v>
                </c:pt>
                <c:pt idx="336" c:formatCode="h:mm:ss">
                  <c:v>0.646527777777778</c:v>
                </c:pt>
                <c:pt idx="337" c:formatCode="h:mm:ss">
                  <c:v>0.646539351851852</c:v>
                </c:pt>
                <c:pt idx="338" c:formatCode="h:mm:ss">
                  <c:v>0.646550925925926</c:v>
                </c:pt>
                <c:pt idx="339" c:formatCode="h:mm:ss">
                  <c:v>0.6465625</c:v>
                </c:pt>
                <c:pt idx="340" c:formatCode="h:mm:ss">
                  <c:v>0.646574074074074</c:v>
                </c:pt>
                <c:pt idx="341" c:formatCode="h:mm:ss">
                  <c:v>0.646574074074074</c:v>
                </c:pt>
                <c:pt idx="342" c:formatCode="h:mm:ss">
                  <c:v>0.646585648148148</c:v>
                </c:pt>
                <c:pt idx="343" c:formatCode="h:mm:ss">
                  <c:v>0.646597222222222</c:v>
                </c:pt>
                <c:pt idx="344" c:formatCode="h:mm:ss">
                  <c:v>0.646608796296296</c:v>
                </c:pt>
                <c:pt idx="345" c:formatCode="h:mm:ss">
                  <c:v>0.64662037037037</c:v>
                </c:pt>
                <c:pt idx="346" c:formatCode="h:mm:ss">
                  <c:v>0.646631944444444</c:v>
                </c:pt>
                <c:pt idx="347" c:formatCode="h:mm:ss">
                  <c:v>0.646643518518519</c:v>
                </c:pt>
                <c:pt idx="348" c:formatCode="h:mm:ss">
                  <c:v>0.646655092592593</c:v>
                </c:pt>
                <c:pt idx="349" c:formatCode="h:mm:ss">
                  <c:v>0.646666666666667</c:v>
                </c:pt>
                <c:pt idx="350" c:formatCode="h:mm:ss">
                  <c:v>0.646678240740741</c:v>
                </c:pt>
                <c:pt idx="351" c:formatCode="h:mm:ss">
                  <c:v>0.646689814814815</c:v>
                </c:pt>
                <c:pt idx="352" c:formatCode="h:mm:ss">
                  <c:v>0.646701388888889</c:v>
                </c:pt>
                <c:pt idx="353" c:formatCode="h:mm:ss">
                  <c:v>0.646712962962963</c:v>
                </c:pt>
                <c:pt idx="354" c:formatCode="h:mm:ss">
                  <c:v>0.646724537037037</c:v>
                </c:pt>
                <c:pt idx="355" c:formatCode="h:mm:ss">
                  <c:v>0.646736111111111</c:v>
                </c:pt>
                <c:pt idx="356" c:formatCode="h:mm:ss">
                  <c:v>0.646747685185185</c:v>
                </c:pt>
                <c:pt idx="357" c:formatCode="h:mm:ss">
                  <c:v>0.646759259259259</c:v>
                </c:pt>
                <c:pt idx="358" c:formatCode="h:mm:ss">
                  <c:v>0.646770833333333</c:v>
                </c:pt>
                <c:pt idx="359" c:formatCode="h:mm:ss">
                  <c:v>0.646782407407407</c:v>
                </c:pt>
                <c:pt idx="360" c:formatCode="h:mm:ss">
                  <c:v>0.646793981481481</c:v>
                </c:pt>
                <c:pt idx="361" c:formatCode="h:mm:ss">
                  <c:v>0.646805555555556</c:v>
                </c:pt>
                <c:pt idx="362" c:formatCode="h:mm:ss">
                  <c:v>0.64681712962963</c:v>
                </c:pt>
                <c:pt idx="363" c:formatCode="h:mm:ss">
                  <c:v>0.646828703703704</c:v>
                </c:pt>
                <c:pt idx="364" c:formatCode="h:mm:ss">
                  <c:v>0.646840277777778</c:v>
                </c:pt>
                <c:pt idx="365" c:formatCode="h:mm:ss">
                  <c:v>0.646851851851852</c:v>
                </c:pt>
                <c:pt idx="366" c:formatCode="h:mm:ss">
                  <c:v>0.646863425925926</c:v>
                </c:pt>
                <c:pt idx="367" c:formatCode="h:mm:ss">
                  <c:v>0.646875</c:v>
                </c:pt>
                <c:pt idx="368" c:formatCode="h:mm:ss">
                  <c:v>0.646886574074074</c:v>
                </c:pt>
                <c:pt idx="369" c:formatCode="h:mm:ss">
                  <c:v>0.646898148148148</c:v>
                </c:pt>
                <c:pt idx="370" c:formatCode="h:mm:ss">
                  <c:v>0.646909722222222</c:v>
                </c:pt>
                <c:pt idx="371" c:formatCode="h:mm:ss">
                  <c:v>0.646921296296296</c:v>
                </c:pt>
                <c:pt idx="372" c:formatCode="h:mm:ss">
                  <c:v>0.64693287037037</c:v>
                </c:pt>
                <c:pt idx="373" c:formatCode="h:mm:ss">
                  <c:v>0.646944444444444</c:v>
                </c:pt>
                <c:pt idx="374" c:formatCode="h:mm:ss">
                  <c:v>0.646956018518518</c:v>
                </c:pt>
                <c:pt idx="375" c:formatCode="h:mm:ss">
                  <c:v>0.646967592592593</c:v>
                </c:pt>
                <c:pt idx="376" c:formatCode="h:mm:ss">
                  <c:v>0.646979166666667</c:v>
                </c:pt>
                <c:pt idx="377" c:formatCode="h:mm:ss">
                  <c:v>0.646990740740741</c:v>
                </c:pt>
                <c:pt idx="378" c:formatCode="h:mm:ss">
                  <c:v>0.647002314814815</c:v>
                </c:pt>
                <c:pt idx="379" c:formatCode="h:mm:ss">
                  <c:v>0.647013888888889</c:v>
                </c:pt>
                <c:pt idx="380" c:formatCode="h:mm:ss">
                  <c:v>0.647025462962963</c:v>
                </c:pt>
                <c:pt idx="381" c:formatCode="h:mm:ss">
                  <c:v>0.647037037037037</c:v>
                </c:pt>
                <c:pt idx="382" c:formatCode="h:mm:ss">
                  <c:v>0.647048611111111</c:v>
                </c:pt>
                <c:pt idx="383" c:formatCode="h:mm:ss">
                  <c:v>0.647060185185185</c:v>
                </c:pt>
                <c:pt idx="384" c:formatCode="h:mm:ss">
                  <c:v>0.647071759259259</c:v>
                </c:pt>
                <c:pt idx="385" c:formatCode="h:mm:ss">
                  <c:v>0.647083333333333</c:v>
                </c:pt>
                <c:pt idx="386" c:formatCode="h:mm:ss">
                  <c:v>0.647094907407407</c:v>
                </c:pt>
                <c:pt idx="387" c:formatCode="h:mm:ss">
                  <c:v>0.647106481481482</c:v>
                </c:pt>
                <c:pt idx="388" c:formatCode="h:mm:ss">
                  <c:v>0.647118055555556</c:v>
                </c:pt>
                <c:pt idx="389" c:formatCode="h:mm:ss">
                  <c:v>0.64712962962963</c:v>
                </c:pt>
                <c:pt idx="390" c:formatCode="h:mm:ss">
                  <c:v>0.647141203703704</c:v>
                </c:pt>
                <c:pt idx="391" c:formatCode="h:mm:ss">
                  <c:v>0.647152777777778</c:v>
                </c:pt>
                <c:pt idx="392" c:formatCode="h:mm:ss">
                  <c:v>0.647164351851852</c:v>
                </c:pt>
                <c:pt idx="393" c:formatCode="h:mm:ss">
                  <c:v>0.647175925925926</c:v>
                </c:pt>
                <c:pt idx="394" c:formatCode="h:mm:ss">
                  <c:v>0.6471875</c:v>
                </c:pt>
                <c:pt idx="395" c:formatCode="h:mm:ss">
                  <c:v>0.647199074074074</c:v>
                </c:pt>
                <c:pt idx="396" c:formatCode="h:mm:ss">
                  <c:v>0.647210648148148</c:v>
                </c:pt>
                <c:pt idx="397" c:formatCode="h:mm:ss">
                  <c:v>0.647222222222222</c:v>
                </c:pt>
                <c:pt idx="398" c:formatCode="h:mm:ss">
                  <c:v>0.647233796296296</c:v>
                </c:pt>
                <c:pt idx="399" c:formatCode="h:mm:ss">
                  <c:v>0.64724537037037</c:v>
                </c:pt>
                <c:pt idx="400" c:formatCode="h:mm:ss">
                  <c:v>0.647256944444444</c:v>
                </c:pt>
                <c:pt idx="401" c:formatCode="h:mm:ss">
                  <c:v>0.647268518518519</c:v>
                </c:pt>
                <c:pt idx="402" c:formatCode="h:mm:ss">
                  <c:v>0.647280092592593</c:v>
                </c:pt>
                <c:pt idx="403" c:formatCode="h:mm:ss">
                  <c:v>0.647291666666667</c:v>
                </c:pt>
                <c:pt idx="404" c:formatCode="h:mm:ss">
                  <c:v>0.647303240740741</c:v>
                </c:pt>
                <c:pt idx="405" c:formatCode="h:mm:ss">
                  <c:v>0.647303240740741</c:v>
                </c:pt>
                <c:pt idx="406" c:formatCode="h:mm:ss">
                  <c:v>0.647314814814815</c:v>
                </c:pt>
                <c:pt idx="407" c:formatCode="h:mm:ss">
                  <c:v>0.647326388888889</c:v>
                </c:pt>
                <c:pt idx="408" c:formatCode="h:mm:ss">
                  <c:v>0.647337962962963</c:v>
                </c:pt>
                <c:pt idx="409" c:formatCode="h:mm:ss">
                  <c:v>0.647349537037037</c:v>
                </c:pt>
                <c:pt idx="410" c:formatCode="h:mm:ss">
                  <c:v>0.647361111111111</c:v>
                </c:pt>
                <c:pt idx="411" c:formatCode="h:mm:ss">
                  <c:v>0.647372685185185</c:v>
                </c:pt>
                <c:pt idx="412" c:formatCode="h:mm:ss">
                  <c:v>0.647384259259259</c:v>
                </c:pt>
                <c:pt idx="413" c:formatCode="h:mm:ss">
                  <c:v>0.647395833333333</c:v>
                </c:pt>
                <c:pt idx="414" c:formatCode="h:mm:ss">
                  <c:v>0.647407407407407</c:v>
                </c:pt>
                <c:pt idx="415" c:formatCode="h:mm:ss">
                  <c:v>0.647418981481481</c:v>
                </c:pt>
                <c:pt idx="416" c:formatCode="h:mm:ss">
                  <c:v>0.647430555555556</c:v>
                </c:pt>
                <c:pt idx="417" c:formatCode="h:mm:ss">
                  <c:v>0.64744212962963</c:v>
                </c:pt>
                <c:pt idx="418" c:formatCode="h:mm:ss">
                  <c:v>0.647453703703704</c:v>
                </c:pt>
                <c:pt idx="419" c:formatCode="h:mm:ss">
                  <c:v>0.647465277777778</c:v>
                </c:pt>
                <c:pt idx="420" c:formatCode="h:mm:ss">
                  <c:v>0.647476851851852</c:v>
                </c:pt>
                <c:pt idx="421" c:formatCode="h:mm:ss">
                  <c:v>0.647488425925926</c:v>
                </c:pt>
                <c:pt idx="422" c:formatCode="h:mm:ss">
                  <c:v>0.6475</c:v>
                </c:pt>
                <c:pt idx="423" c:formatCode="h:mm:ss">
                  <c:v>0.647511574074074</c:v>
                </c:pt>
                <c:pt idx="424" c:formatCode="h:mm:ss">
                  <c:v>0.647523148148148</c:v>
                </c:pt>
                <c:pt idx="425" c:formatCode="h:mm:ss">
                  <c:v>0.647534722222222</c:v>
                </c:pt>
                <c:pt idx="426" c:formatCode="h:mm:ss">
                  <c:v>0.647546296296296</c:v>
                </c:pt>
                <c:pt idx="427" c:formatCode="h:mm:ss">
                  <c:v>0.64755787037037</c:v>
                </c:pt>
                <c:pt idx="428" c:formatCode="h:mm:ss">
                  <c:v>0.647569444444444</c:v>
                </c:pt>
                <c:pt idx="429" c:formatCode="h:mm:ss">
                  <c:v>0.647581018518519</c:v>
                </c:pt>
                <c:pt idx="430" c:formatCode="h:mm:ss">
                  <c:v>0.647592592592593</c:v>
                </c:pt>
                <c:pt idx="431" c:formatCode="h:mm:ss">
                  <c:v>0.647604166666667</c:v>
                </c:pt>
                <c:pt idx="432" c:formatCode="h:mm:ss">
                  <c:v>0.647615740740741</c:v>
                </c:pt>
                <c:pt idx="433" c:formatCode="h:mm:ss">
                  <c:v>0.647627314814815</c:v>
                </c:pt>
                <c:pt idx="434" c:formatCode="h:mm:ss">
                  <c:v>0.647638888888889</c:v>
                </c:pt>
                <c:pt idx="435" c:formatCode="h:mm:ss">
                  <c:v>0.647650462962963</c:v>
                </c:pt>
                <c:pt idx="436" c:formatCode="h:mm:ss">
                  <c:v>0.647662037037037</c:v>
                </c:pt>
                <c:pt idx="437" c:formatCode="h:mm:ss">
                  <c:v>0.647673611111111</c:v>
                </c:pt>
                <c:pt idx="438" c:formatCode="h:mm:ss">
                  <c:v>0.647685185185185</c:v>
                </c:pt>
                <c:pt idx="439" c:formatCode="h:mm:ss">
                  <c:v>0.647696759259259</c:v>
                </c:pt>
                <c:pt idx="440" c:formatCode="h:mm:ss">
                  <c:v>0.647708333333333</c:v>
                </c:pt>
                <c:pt idx="441" c:formatCode="h:mm:ss">
                  <c:v>0.647719907407407</c:v>
                </c:pt>
                <c:pt idx="442" c:formatCode="h:mm:ss">
                  <c:v>0.647731481481482</c:v>
                </c:pt>
                <c:pt idx="443" c:formatCode="h:mm:ss">
                  <c:v>0.647743055555556</c:v>
                </c:pt>
                <c:pt idx="444" c:formatCode="h:mm:ss">
                  <c:v>0.64775462962963</c:v>
                </c:pt>
                <c:pt idx="445" c:formatCode="h:mm:ss">
                  <c:v>0.647766203703704</c:v>
                </c:pt>
                <c:pt idx="446" c:formatCode="h:mm:ss">
                  <c:v>0.647777777777778</c:v>
                </c:pt>
                <c:pt idx="447" c:formatCode="h:mm:ss">
                  <c:v>0.647789351851852</c:v>
                </c:pt>
                <c:pt idx="448" c:formatCode="h:mm:ss">
                  <c:v>0.647800925925926</c:v>
                </c:pt>
                <c:pt idx="449" c:formatCode="h:mm:ss">
                  <c:v>0.6478125</c:v>
                </c:pt>
                <c:pt idx="450" c:formatCode="h:mm:ss">
                  <c:v>0.647824074074074</c:v>
                </c:pt>
                <c:pt idx="451" c:formatCode="h:mm:ss">
                  <c:v>0.647835648148148</c:v>
                </c:pt>
                <c:pt idx="452" c:formatCode="h:mm:ss">
                  <c:v>0.647847222222222</c:v>
                </c:pt>
                <c:pt idx="453" c:formatCode="h:mm:ss">
                  <c:v>0.647858796296296</c:v>
                </c:pt>
                <c:pt idx="454" c:formatCode="h:mm:ss">
                  <c:v>0.64787037037037</c:v>
                </c:pt>
                <c:pt idx="455" c:formatCode="h:mm:ss">
                  <c:v>0.647881944444444</c:v>
                </c:pt>
                <c:pt idx="456" c:formatCode="h:mm:ss">
                  <c:v>0.647893518518519</c:v>
                </c:pt>
                <c:pt idx="457" c:formatCode="h:mm:ss">
                  <c:v>0.647905092592593</c:v>
                </c:pt>
                <c:pt idx="458" c:formatCode="h:mm:ss">
                  <c:v>0.647916666666667</c:v>
                </c:pt>
                <c:pt idx="459" c:formatCode="h:mm:ss">
                  <c:v>0.647928240740741</c:v>
                </c:pt>
                <c:pt idx="460" c:formatCode="h:mm:ss">
                  <c:v>0.647939814814815</c:v>
                </c:pt>
                <c:pt idx="461" c:formatCode="h:mm:ss">
                  <c:v>0.647951388888889</c:v>
                </c:pt>
                <c:pt idx="462" c:formatCode="h:mm:ss">
                  <c:v>0.647962962962963</c:v>
                </c:pt>
                <c:pt idx="463" c:formatCode="h:mm:ss">
                  <c:v>0.647974537037037</c:v>
                </c:pt>
                <c:pt idx="464" c:formatCode="h:mm:ss">
                  <c:v>0.647986111111111</c:v>
                </c:pt>
                <c:pt idx="465" c:formatCode="h:mm:ss">
                  <c:v>0.647997685185185</c:v>
                </c:pt>
                <c:pt idx="466" c:formatCode="h:mm:ss">
                  <c:v>0.648009259259259</c:v>
                </c:pt>
                <c:pt idx="467" c:formatCode="h:mm:ss">
                  <c:v>0.648020833333333</c:v>
                </c:pt>
                <c:pt idx="468" c:formatCode="h:mm:ss">
                  <c:v>0.648032407407407</c:v>
                </c:pt>
                <c:pt idx="469" c:formatCode="h:mm:ss">
                  <c:v>0.648032407407407</c:v>
                </c:pt>
                <c:pt idx="470" c:formatCode="h:mm:ss">
                  <c:v>0.648043981481481</c:v>
                </c:pt>
                <c:pt idx="471" c:formatCode="h:mm:ss">
                  <c:v>0.648055555555556</c:v>
                </c:pt>
                <c:pt idx="472" c:formatCode="h:mm:ss">
                  <c:v>0.64806712962963</c:v>
                </c:pt>
                <c:pt idx="473" c:formatCode="h:mm:ss">
                  <c:v>0.648078703703704</c:v>
                </c:pt>
                <c:pt idx="474" c:formatCode="h:mm:ss">
                  <c:v>0.648090277777778</c:v>
                </c:pt>
                <c:pt idx="475" c:formatCode="h:mm:ss">
                  <c:v>0.648101851851852</c:v>
                </c:pt>
                <c:pt idx="476" c:formatCode="h:mm:ss">
                  <c:v>0.648113425925926</c:v>
                </c:pt>
                <c:pt idx="477" c:formatCode="h:mm:ss">
                  <c:v>0.648125</c:v>
                </c:pt>
                <c:pt idx="478" c:formatCode="h:mm:ss">
                  <c:v>0.648136574074074</c:v>
                </c:pt>
                <c:pt idx="479" c:formatCode="h:mm:ss">
                  <c:v>0.648148148148148</c:v>
                </c:pt>
                <c:pt idx="480" c:formatCode="h:mm:ss">
                  <c:v>0.648159722222222</c:v>
                </c:pt>
                <c:pt idx="481" c:formatCode="h:mm:ss">
                  <c:v>0.648171296296296</c:v>
                </c:pt>
                <c:pt idx="482" c:formatCode="h:mm:ss">
                  <c:v>0.64818287037037</c:v>
                </c:pt>
                <c:pt idx="483" c:formatCode="h:mm:ss">
                  <c:v>0.648194444444444</c:v>
                </c:pt>
                <c:pt idx="484" c:formatCode="h:mm:ss">
                  <c:v>0.648206018518519</c:v>
                </c:pt>
                <c:pt idx="485" c:formatCode="h:mm:ss">
                  <c:v>0.648217592592593</c:v>
                </c:pt>
                <c:pt idx="486" c:formatCode="h:mm:ss">
                  <c:v>0.648229166666667</c:v>
                </c:pt>
                <c:pt idx="487" c:formatCode="h:mm:ss">
                  <c:v>0.648240740740741</c:v>
                </c:pt>
                <c:pt idx="488" c:formatCode="h:mm:ss">
                  <c:v>0.648252314814815</c:v>
                </c:pt>
                <c:pt idx="489" c:formatCode="h:mm:ss">
                  <c:v>0.648263888888889</c:v>
                </c:pt>
                <c:pt idx="490" c:formatCode="h:mm:ss">
                  <c:v>0.648275462962963</c:v>
                </c:pt>
                <c:pt idx="491" c:formatCode="h:mm:ss">
                  <c:v>0.648287037037037</c:v>
                </c:pt>
                <c:pt idx="492" c:formatCode="h:mm:ss">
                  <c:v>0.648298611111111</c:v>
                </c:pt>
                <c:pt idx="493" c:formatCode="h:mm:ss">
                  <c:v>0.648310185185185</c:v>
                </c:pt>
                <c:pt idx="494" c:formatCode="h:mm:ss">
                  <c:v>0.648321759259259</c:v>
                </c:pt>
                <c:pt idx="495" c:formatCode="h:mm:ss">
                  <c:v>0.648333333333333</c:v>
                </c:pt>
                <c:pt idx="496" c:formatCode="h:mm:ss">
                  <c:v>0.648344907407407</c:v>
                </c:pt>
                <c:pt idx="497" c:formatCode="h:mm:ss">
                  <c:v>0.648356481481482</c:v>
                </c:pt>
                <c:pt idx="498" c:formatCode="h:mm:ss">
                  <c:v>0.648368055555556</c:v>
                </c:pt>
                <c:pt idx="499" c:formatCode="h:mm:ss">
                  <c:v>0.64837962962963</c:v>
                </c:pt>
                <c:pt idx="500" c:formatCode="h:mm:ss">
                  <c:v>0.648391203703704</c:v>
                </c:pt>
                <c:pt idx="501" c:formatCode="h:mm:ss">
                  <c:v>0.648402777777778</c:v>
                </c:pt>
                <c:pt idx="502" c:formatCode="h:mm:ss">
                  <c:v>0.648414351851852</c:v>
                </c:pt>
                <c:pt idx="503" c:formatCode="h:mm:ss">
                  <c:v>0.648425925925926</c:v>
                </c:pt>
                <c:pt idx="504" c:formatCode="h:mm:ss">
                  <c:v>0.6484375</c:v>
                </c:pt>
                <c:pt idx="505" c:formatCode="h:mm:ss">
                  <c:v>0.648449074074074</c:v>
                </c:pt>
                <c:pt idx="506" c:formatCode="h:mm:ss">
                  <c:v>0.648460648148148</c:v>
                </c:pt>
                <c:pt idx="507" c:formatCode="h:mm:ss">
                  <c:v>0.648472222222222</c:v>
                </c:pt>
                <c:pt idx="508" c:formatCode="h:mm:ss">
                  <c:v>0.648483796296296</c:v>
                </c:pt>
                <c:pt idx="509" c:formatCode="h:mm:ss">
                  <c:v>0.64849537037037</c:v>
                </c:pt>
                <c:pt idx="510" c:formatCode="h:mm:ss">
                  <c:v>0.648506944444444</c:v>
                </c:pt>
                <c:pt idx="511" c:formatCode="h:mm:ss">
                  <c:v>0.648518518518518</c:v>
                </c:pt>
                <c:pt idx="512" c:formatCode="h:mm:ss">
                  <c:v>0.648530092592593</c:v>
                </c:pt>
                <c:pt idx="513" c:formatCode="h:mm:ss">
                  <c:v>0.648541666666667</c:v>
                </c:pt>
                <c:pt idx="514" c:formatCode="h:mm:ss">
                  <c:v>0.648553240740741</c:v>
                </c:pt>
                <c:pt idx="515" c:formatCode="h:mm:ss">
                  <c:v>0.648564814814815</c:v>
                </c:pt>
                <c:pt idx="516" c:formatCode="h:mm:ss">
                  <c:v>0.648576388888889</c:v>
                </c:pt>
                <c:pt idx="517" c:formatCode="h:mm:ss">
                  <c:v>0.648587962962963</c:v>
                </c:pt>
                <c:pt idx="518" c:formatCode="h:mm:ss">
                  <c:v>0.648599537037037</c:v>
                </c:pt>
                <c:pt idx="519" c:formatCode="h:mm:ss">
                  <c:v>0.648611111111111</c:v>
                </c:pt>
                <c:pt idx="520" c:formatCode="h:mm:ss">
                  <c:v>0.648622685185185</c:v>
                </c:pt>
                <c:pt idx="521" c:formatCode="h:mm:ss">
                  <c:v>0.648634259259259</c:v>
                </c:pt>
                <c:pt idx="522" c:formatCode="h:mm:ss">
                  <c:v>0.648645833333333</c:v>
                </c:pt>
                <c:pt idx="523" c:formatCode="h:mm:ss">
                  <c:v>0.648657407407407</c:v>
                </c:pt>
                <c:pt idx="524" c:formatCode="h:mm:ss">
                  <c:v>0.648668981481481</c:v>
                </c:pt>
                <c:pt idx="525" c:formatCode="h:mm:ss">
                  <c:v>0.648680555555556</c:v>
                </c:pt>
                <c:pt idx="526" c:formatCode="h:mm:ss">
                  <c:v>0.64869212962963</c:v>
                </c:pt>
                <c:pt idx="527" c:formatCode="h:mm:ss">
                  <c:v>0.648703703703704</c:v>
                </c:pt>
                <c:pt idx="528" c:formatCode="h:mm:ss">
                  <c:v>0.648715277777778</c:v>
                </c:pt>
                <c:pt idx="529" c:formatCode="h:mm:ss">
                  <c:v>0.648726851851852</c:v>
                </c:pt>
                <c:pt idx="530" c:formatCode="h:mm:ss">
                  <c:v>0.648738425925926</c:v>
                </c:pt>
                <c:pt idx="531" c:formatCode="h:mm:ss">
                  <c:v>0.64875</c:v>
                </c:pt>
                <c:pt idx="532" c:formatCode="h:mm:ss">
                  <c:v>0.648761574074074</c:v>
                </c:pt>
                <c:pt idx="533" c:formatCode="h:mm:ss">
                  <c:v>0.648761574074074</c:v>
                </c:pt>
                <c:pt idx="534" c:formatCode="h:mm:ss">
                  <c:v>0.648773148148148</c:v>
                </c:pt>
                <c:pt idx="535" c:formatCode="h:mm:ss">
                  <c:v>0.648784722222222</c:v>
                </c:pt>
                <c:pt idx="536" c:formatCode="h:mm:ss">
                  <c:v>0.648796296296296</c:v>
                </c:pt>
                <c:pt idx="537" c:formatCode="h:mm:ss">
                  <c:v>0.64880787037037</c:v>
                </c:pt>
                <c:pt idx="538" c:formatCode="h:mm:ss">
                  <c:v>0.648819444444444</c:v>
                </c:pt>
                <c:pt idx="539" c:formatCode="h:mm:ss">
                  <c:v>0.648831018518519</c:v>
                </c:pt>
                <c:pt idx="540" c:formatCode="h:mm:ss">
                  <c:v>0.648842592592593</c:v>
                </c:pt>
                <c:pt idx="541" c:formatCode="h:mm:ss">
                  <c:v>0.648854166666667</c:v>
                </c:pt>
                <c:pt idx="542" c:formatCode="h:mm:ss">
                  <c:v>0.648865740740741</c:v>
                </c:pt>
                <c:pt idx="543" c:formatCode="h:mm:ss">
                  <c:v>0.648877314814815</c:v>
                </c:pt>
                <c:pt idx="544" c:formatCode="h:mm:ss">
                  <c:v>0.648888888888889</c:v>
                </c:pt>
                <c:pt idx="545" c:formatCode="h:mm:ss">
                  <c:v>0.648900462962963</c:v>
                </c:pt>
                <c:pt idx="546" c:formatCode="h:mm:ss">
                  <c:v>0.648912037037037</c:v>
                </c:pt>
                <c:pt idx="547" c:formatCode="h:mm:ss">
                  <c:v>0.648923611111111</c:v>
                </c:pt>
                <c:pt idx="548" c:formatCode="h:mm:ss">
                  <c:v>0.648935185185185</c:v>
                </c:pt>
                <c:pt idx="549" c:formatCode="h:mm:ss">
                  <c:v>0.648946759259259</c:v>
                </c:pt>
                <c:pt idx="550" c:formatCode="h:mm:ss">
                  <c:v>0.648958333333333</c:v>
                </c:pt>
                <c:pt idx="551" c:formatCode="h:mm:ss">
                  <c:v>0.648969907407407</c:v>
                </c:pt>
                <c:pt idx="552" c:formatCode="h:mm:ss">
                  <c:v>0.648981481481481</c:v>
                </c:pt>
                <c:pt idx="553" c:formatCode="h:mm:ss">
                  <c:v>0.648993055555556</c:v>
                </c:pt>
                <c:pt idx="554" c:formatCode="h:mm:ss">
                  <c:v>0.64900462962963</c:v>
                </c:pt>
                <c:pt idx="555" c:formatCode="h:mm:ss">
                  <c:v>0.649016203703704</c:v>
                </c:pt>
                <c:pt idx="556" c:formatCode="h:mm:ss">
                  <c:v>0.649027777777778</c:v>
                </c:pt>
                <c:pt idx="557" c:formatCode="h:mm:ss">
                  <c:v>0.649039351851852</c:v>
                </c:pt>
                <c:pt idx="558" c:formatCode="h:mm:ss">
                  <c:v>0.649050925925926</c:v>
                </c:pt>
                <c:pt idx="559" c:formatCode="h:mm:ss">
                  <c:v>0.6490625</c:v>
                </c:pt>
                <c:pt idx="560" c:formatCode="h:mm:ss">
                  <c:v>0.649074074074074</c:v>
                </c:pt>
                <c:pt idx="561" c:formatCode="h:mm:ss">
                  <c:v>0.649085648148148</c:v>
                </c:pt>
                <c:pt idx="562" c:formatCode="h:mm:ss">
                  <c:v>0.649097222222222</c:v>
                </c:pt>
                <c:pt idx="563" c:formatCode="h:mm:ss">
                  <c:v>0.649108796296296</c:v>
                </c:pt>
                <c:pt idx="564" c:formatCode="h:mm:ss">
                  <c:v>0.64912037037037</c:v>
                </c:pt>
                <c:pt idx="565" c:formatCode="h:mm:ss">
                  <c:v>0.649131944444444</c:v>
                </c:pt>
                <c:pt idx="566" c:formatCode="h:mm:ss">
                  <c:v>0.649143518518518</c:v>
                </c:pt>
                <c:pt idx="567" c:formatCode="h:mm:ss">
                  <c:v>0.649155092592593</c:v>
                </c:pt>
                <c:pt idx="568" c:formatCode="h:mm:ss">
                  <c:v>0.649166666666667</c:v>
                </c:pt>
                <c:pt idx="569" c:formatCode="h:mm:ss">
                  <c:v>0.649178240740741</c:v>
                </c:pt>
                <c:pt idx="570" c:formatCode="h:mm:ss">
                  <c:v>0.649189814814815</c:v>
                </c:pt>
                <c:pt idx="571" c:formatCode="h:mm:ss">
                  <c:v>0.649201388888889</c:v>
                </c:pt>
                <c:pt idx="572" c:formatCode="h:mm:ss">
                  <c:v>0.649212962962963</c:v>
                </c:pt>
                <c:pt idx="573" c:formatCode="h:mm:ss">
                  <c:v>0.649224537037037</c:v>
                </c:pt>
              </c:numCache>
            </c:numRef>
          </c:cat>
          <c:val>
            <c:numRef>
              <c:f>校准数据!$N$3:$N$576</c:f>
              <c:numCache>
                <c:formatCode>General</c:formatCode>
                <c:ptCount val="57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28.1</c:v>
                </c:pt>
                <c:pt idx="8">
                  <c:v>28.1</c:v>
                </c:pt>
                <c:pt idx="9">
                  <c:v>28.1</c:v>
                </c:pt>
                <c:pt idx="10">
                  <c:v>28.1</c:v>
                </c:pt>
                <c:pt idx="11">
                  <c:v>28.1</c:v>
                </c:pt>
                <c:pt idx="12">
                  <c:v>28.1</c:v>
                </c:pt>
                <c:pt idx="13">
                  <c:v>28</c:v>
                </c:pt>
                <c:pt idx="14">
                  <c:v>28</c:v>
                </c:pt>
                <c:pt idx="15">
                  <c:v>28.1</c:v>
                </c:pt>
                <c:pt idx="16">
                  <c:v>28.1</c:v>
                </c:pt>
                <c:pt idx="17">
                  <c:v>28.4</c:v>
                </c:pt>
                <c:pt idx="18">
                  <c:v>28.4</c:v>
                </c:pt>
                <c:pt idx="19">
                  <c:v>31.2</c:v>
                </c:pt>
                <c:pt idx="20">
                  <c:v>31.2</c:v>
                </c:pt>
                <c:pt idx="21">
                  <c:v>43.2</c:v>
                </c:pt>
                <c:pt idx="22">
                  <c:v>43.2</c:v>
                </c:pt>
                <c:pt idx="23">
                  <c:v>52.5</c:v>
                </c:pt>
                <c:pt idx="24">
                  <c:v>52.5</c:v>
                </c:pt>
                <c:pt idx="25">
                  <c:v>61.6</c:v>
                </c:pt>
                <c:pt idx="26">
                  <c:v>61.6</c:v>
                </c:pt>
                <c:pt idx="27">
                  <c:v>70.4</c:v>
                </c:pt>
                <c:pt idx="28">
                  <c:v>70.4</c:v>
                </c:pt>
                <c:pt idx="29">
                  <c:v>78.1</c:v>
                </c:pt>
                <c:pt idx="30">
                  <c:v>80.1</c:v>
                </c:pt>
                <c:pt idx="31">
                  <c:v>80.1</c:v>
                </c:pt>
                <c:pt idx="32">
                  <c:v>82.1</c:v>
                </c:pt>
                <c:pt idx="33">
                  <c:v>82.1</c:v>
                </c:pt>
                <c:pt idx="34">
                  <c:v>84.3</c:v>
                </c:pt>
                <c:pt idx="35">
                  <c:v>84.3</c:v>
                </c:pt>
                <c:pt idx="36">
                  <c:v>87.1</c:v>
                </c:pt>
                <c:pt idx="37">
                  <c:v>87.1</c:v>
                </c:pt>
                <c:pt idx="38">
                  <c:v>93.9</c:v>
                </c:pt>
                <c:pt idx="39">
                  <c:v>93.9</c:v>
                </c:pt>
                <c:pt idx="40">
                  <c:v>95.8</c:v>
                </c:pt>
                <c:pt idx="41">
                  <c:v>95.8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106.1</c:v>
                </c:pt>
                <c:pt idx="46">
                  <c:v>106.1</c:v>
                </c:pt>
                <c:pt idx="47">
                  <c:v>108.2</c:v>
                </c:pt>
                <c:pt idx="48">
                  <c:v>108.2</c:v>
                </c:pt>
                <c:pt idx="49">
                  <c:v>110.8</c:v>
                </c:pt>
                <c:pt idx="50">
                  <c:v>110.8</c:v>
                </c:pt>
                <c:pt idx="51">
                  <c:v>113.8</c:v>
                </c:pt>
                <c:pt idx="52">
                  <c:v>113.8</c:v>
                </c:pt>
                <c:pt idx="53">
                  <c:v>116.7</c:v>
                </c:pt>
                <c:pt idx="54">
                  <c:v>116.7</c:v>
                </c:pt>
                <c:pt idx="55">
                  <c:v>119.6</c:v>
                </c:pt>
                <c:pt idx="56">
                  <c:v>119.6</c:v>
                </c:pt>
                <c:pt idx="57">
                  <c:v>122.1</c:v>
                </c:pt>
                <c:pt idx="58">
                  <c:v>122.1</c:v>
                </c:pt>
                <c:pt idx="59">
                  <c:v>124.6</c:v>
                </c:pt>
                <c:pt idx="60">
                  <c:v>124.6</c:v>
                </c:pt>
                <c:pt idx="61">
                  <c:v>126.6</c:v>
                </c:pt>
                <c:pt idx="62">
                  <c:v>126.6</c:v>
                </c:pt>
                <c:pt idx="63">
                  <c:v>128.6</c:v>
                </c:pt>
                <c:pt idx="64">
                  <c:v>130.4</c:v>
                </c:pt>
                <c:pt idx="65">
                  <c:v>130.4</c:v>
                </c:pt>
                <c:pt idx="66">
                  <c:v>132.2</c:v>
                </c:pt>
                <c:pt idx="67">
                  <c:v>132.2</c:v>
                </c:pt>
                <c:pt idx="68">
                  <c:v>133.7</c:v>
                </c:pt>
                <c:pt idx="69">
                  <c:v>133.7</c:v>
                </c:pt>
                <c:pt idx="70">
                  <c:v>135.3</c:v>
                </c:pt>
                <c:pt idx="71">
                  <c:v>135.3</c:v>
                </c:pt>
                <c:pt idx="72">
                  <c:v>136.7</c:v>
                </c:pt>
                <c:pt idx="73">
                  <c:v>136.7</c:v>
                </c:pt>
                <c:pt idx="74">
                  <c:v>138</c:v>
                </c:pt>
                <c:pt idx="75">
                  <c:v>138</c:v>
                </c:pt>
                <c:pt idx="76">
                  <c:v>139.2</c:v>
                </c:pt>
                <c:pt idx="77">
                  <c:v>139.2</c:v>
                </c:pt>
                <c:pt idx="78">
                  <c:v>140.3</c:v>
                </c:pt>
                <c:pt idx="79">
                  <c:v>140.3</c:v>
                </c:pt>
                <c:pt idx="80">
                  <c:v>141.3</c:v>
                </c:pt>
                <c:pt idx="81">
                  <c:v>141.3</c:v>
                </c:pt>
                <c:pt idx="82">
                  <c:v>142.5</c:v>
                </c:pt>
                <c:pt idx="83">
                  <c:v>142.5</c:v>
                </c:pt>
                <c:pt idx="84">
                  <c:v>142.5</c:v>
                </c:pt>
                <c:pt idx="85">
                  <c:v>143.4</c:v>
                </c:pt>
                <c:pt idx="86">
                  <c:v>143.4</c:v>
                </c:pt>
                <c:pt idx="87">
                  <c:v>144.4</c:v>
                </c:pt>
                <c:pt idx="88">
                  <c:v>144.4</c:v>
                </c:pt>
                <c:pt idx="89">
                  <c:v>145.2</c:v>
                </c:pt>
                <c:pt idx="90">
                  <c:v>145.2</c:v>
                </c:pt>
                <c:pt idx="91">
                  <c:v>146</c:v>
                </c:pt>
                <c:pt idx="92">
                  <c:v>146</c:v>
                </c:pt>
                <c:pt idx="93">
                  <c:v>146.7</c:v>
                </c:pt>
                <c:pt idx="94">
                  <c:v>146.7</c:v>
                </c:pt>
                <c:pt idx="95">
                  <c:v>147.5</c:v>
                </c:pt>
                <c:pt idx="96">
                  <c:v>147.5</c:v>
                </c:pt>
                <c:pt idx="97">
                  <c:v>148.1</c:v>
                </c:pt>
                <c:pt idx="98">
                  <c:v>148.8</c:v>
                </c:pt>
                <c:pt idx="99">
                  <c:v>148.8</c:v>
                </c:pt>
                <c:pt idx="100">
                  <c:v>149.5</c:v>
                </c:pt>
                <c:pt idx="101">
                  <c:v>149.5</c:v>
                </c:pt>
                <c:pt idx="102">
                  <c:v>150.1</c:v>
                </c:pt>
                <c:pt idx="103">
                  <c:v>150.1</c:v>
                </c:pt>
                <c:pt idx="104">
                  <c:v>150.6</c:v>
                </c:pt>
                <c:pt idx="105">
                  <c:v>150.6</c:v>
                </c:pt>
                <c:pt idx="106">
                  <c:v>151.2</c:v>
                </c:pt>
                <c:pt idx="107">
                  <c:v>151.2</c:v>
                </c:pt>
                <c:pt idx="108">
                  <c:v>151.6</c:v>
                </c:pt>
                <c:pt idx="109">
                  <c:v>151.6</c:v>
                </c:pt>
                <c:pt idx="110">
                  <c:v>152.1</c:v>
                </c:pt>
                <c:pt idx="111">
                  <c:v>152.1</c:v>
                </c:pt>
                <c:pt idx="112">
                  <c:v>152.5</c:v>
                </c:pt>
                <c:pt idx="113">
                  <c:v>152.5</c:v>
                </c:pt>
                <c:pt idx="114">
                  <c:v>153</c:v>
                </c:pt>
                <c:pt idx="115">
                  <c:v>153</c:v>
                </c:pt>
                <c:pt idx="116">
                  <c:v>153.4</c:v>
                </c:pt>
                <c:pt idx="117">
                  <c:v>153.4</c:v>
                </c:pt>
                <c:pt idx="118">
                  <c:v>153.8</c:v>
                </c:pt>
                <c:pt idx="119">
                  <c:v>153.8</c:v>
                </c:pt>
                <c:pt idx="120">
                  <c:v>154.1</c:v>
                </c:pt>
                <c:pt idx="121">
                  <c:v>154.1</c:v>
                </c:pt>
                <c:pt idx="122">
                  <c:v>154.1</c:v>
                </c:pt>
                <c:pt idx="123">
                  <c:v>154.5</c:v>
                </c:pt>
                <c:pt idx="124">
                  <c:v>154.5</c:v>
                </c:pt>
                <c:pt idx="125">
                  <c:v>154.8</c:v>
                </c:pt>
                <c:pt idx="126">
                  <c:v>154.8</c:v>
                </c:pt>
                <c:pt idx="127">
                  <c:v>155.1</c:v>
                </c:pt>
                <c:pt idx="128">
                  <c:v>155.1</c:v>
                </c:pt>
                <c:pt idx="129">
                  <c:v>155.4</c:v>
                </c:pt>
                <c:pt idx="130">
                  <c:v>155.4</c:v>
                </c:pt>
                <c:pt idx="131">
                  <c:v>155.7</c:v>
                </c:pt>
                <c:pt idx="132">
                  <c:v>155.9</c:v>
                </c:pt>
                <c:pt idx="133">
                  <c:v>155.9</c:v>
                </c:pt>
                <c:pt idx="134">
                  <c:v>156.3</c:v>
                </c:pt>
                <c:pt idx="135">
                  <c:v>156.3</c:v>
                </c:pt>
                <c:pt idx="136">
                  <c:v>156.6</c:v>
                </c:pt>
                <c:pt idx="137">
                  <c:v>156.6</c:v>
                </c:pt>
                <c:pt idx="138">
                  <c:v>156.8</c:v>
                </c:pt>
                <c:pt idx="139">
                  <c:v>156.8</c:v>
                </c:pt>
                <c:pt idx="140">
                  <c:v>156.9</c:v>
                </c:pt>
                <c:pt idx="141">
                  <c:v>156.9</c:v>
                </c:pt>
                <c:pt idx="142">
                  <c:v>157.2</c:v>
                </c:pt>
                <c:pt idx="143">
                  <c:v>157.2</c:v>
                </c:pt>
                <c:pt idx="144">
                  <c:v>157.4</c:v>
                </c:pt>
                <c:pt idx="145">
                  <c:v>157.4</c:v>
                </c:pt>
                <c:pt idx="146">
                  <c:v>157.7</c:v>
                </c:pt>
                <c:pt idx="147">
                  <c:v>157.7</c:v>
                </c:pt>
                <c:pt idx="148">
                  <c:v>157.8</c:v>
                </c:pt>
                <c:pt idx="149">
                  <c:v>157.8</c:v>
                </c:pt>
                <c:pt idx="150">
                  <c:v>158</c:v>
                </c:pt>
                <c:pt idx="151">
                  <c:v>158</c:v>
                </c:pt>
                <c:pt idx="152">
                  <c:v>158.1</c:v>
                </c:pt>
                <c:pt idx="153">
                  <c:v>158.1</c:v>
                </c:pt>
                <c:pt idx="154">
                  <c:v>158.3</c:v>
                </c:pt>
                <c:pt idx="155">
                  <c:v>158.3</c:v>
                </c:pt>
                <c:pt idx="156">
                  <c:v>158.5</c:v>
                </c:pt>
                <c:pt idx="157">
                  <c:v>158.5</c:v>
                </c:pt>
                <c:pt idx="158">
                  <c:v>158.7</c:v>
                </c:pt>
                <c:pt idx="159">
                  <c:v>158.7</c:v>
                </c:pt>
                <c:pt idx="160">
                  <c:v>158.8</c:v>
                </c:pt>
                <c:pt idx="161">
                  <c:v>158.8</c:v>
                </c:pt>
                <c:pt idx="162">
                  <c:v>158.8</c:v>
                </c:pt>
                <c:pt idx="163">
                  <c:v>158.9</c:v>
                </c:pt>
                <c:pt idx="164">
                  <c:v>158.9</c:v>
                </c:pt>
                <c:pt idx="165">
                  <c:v>159</c:v>
                </c:pt>
                <c:pt idx="166">
                  <c:v>159.2</c:v>
                </c:pt>
                <c:pt idx="167">
                  <c:v>159.2</c:v>
                </c:pt>
                <c:pt idx="168">
                  <c:v>159.3</c:v>
                </c:pt>
                <c:pt idx="169">
                  <c:v>159.3</c:v>
                </c:pt>
                <c:pt idx="170">
                  <c:v>159.4</c:v>
                </c:pt>
                <c:pt idx="171">
                  <c:v>159.4</c:v>
                </c:pt>
                <c:pt idx="172">
                  <c:v>159.4</c:v>
                </c:pt>
                <c:pt idx="173">
                  <c:v>159.4</c:v>
                </c:pt>
                <c:pt idx="174">
                  <c:v>159.5</c:v>
                </c:pt>
                <c:pt idx="175">
                  <c:v>159.5</c:v>
                </c:pt>
                <c:pt idx="176">
                  <c:v>159.6</c:v>
                </c:pt>
                <c:pt idx="177">
                  <c:v>159.6</c:v>
                </c:pt>
                <c:pt idx="178">
                  <c:v>159.8</c:v>
                </c:pt>
                <c:pt idx="179">
                  <c:v>159.8</c:v>
                </c:pt>
                <c:pt idx="180">
                  <c:v>159.8</c:v>
                </c:pt>
                <c:pt idx="181">
                  <c:v>159.8</c:v>
                </c:pt>
                <c:pt idx="182">
                  <c:v>159.9</c:v>
                </c:pt>
                <c:pt idx="183">
                  <c:v>159.9</c:v>
                </c:pt>
                <c:pt idx="184">
                  <c:v>160</c:v>
                </c:pt>
                <c:pt idx="185">
                  <c:v>160</c:v>
                </c:pt>
                <c:pt idx="186">
                  <c:v>160.1</c:v>
                </c:pt>
                <c:pt idx="187">
                  <c:v>160.1</c:v>
                </c:pt>
                <c:pt idx="188">
                  <c:v>160.1</c:v>
                </c:pt>
                <c:pt idx="189">
                  <c:v>160.1</c:v>
                </c:pt>
                <c:pt idx="190">
                  <c:v>160.2</c:v>
                </c:pt>
                <c:pt idx="191">
                  <c:v>160.2</c:v>
                </c:pt>
                <c:pt idx="192">
                  <c:v>160.2</c:v>
                </c:pt>
                <c:pt idx="193">
                  <c:v>160.2</c:v>
                </c:pt>
                <c:pt idx="194">
                  <c:v>160.2</c:v>
                </c:pt>
                <c:pt idx="195">
                  <c:v>160.2</c:v>
                </c:pt>
                <c:pt idx="196">
                  <c:v>160.2</c:v>
                </c:pt>
                <c:pt idx="197">
                  <c:v>160.2</c:v>
                </c:pt>
                <c:pt idx="198">
                  <c:v>160.2</c:v>
                </c:pt>
                <c:pt idx="199">
                  <c:v>160.2</c:v>
                </c:pt>
                <c:pt idx="200">
                  <c:v>160.2</c:v>
                </c:pt>
                <c:pt idx="201">
                  <c:v>160.2</c:v>
                </c:pt>
                <c:pt idx="202">
                  <c:v>160.2</c:v>
                </c:pt>
                <c:pt idx="203">
                  <c:v>160.2</c:v>
                </c:pt>
                <c:pt idx="204">
                  <c:v>160.3</c:v>
                </c:pt>
                <c:pt idx="205">
                  <c:v>160.3</c:v>
                </c:pt>
                <c:pt idx="206">
                  <c:v>160.4</c:v>
                </c:pt>
                <c:pt idx="207">
                  <c:v>160.4</c:v>
                </c:pt>
                <c:pt idx="208">
                  <c:v>160.3</c:v>
                </c:pt>
                <c:pt idx="209">
                  <c:v>160.3</c:v>
                </c:pt>
                <c:pt idx="210">
                  <c:v>160.4</c:v>
                </c:pt>
                <c:pt idx="211">
                  <c:v>160.4</c:v>
                </c:pt>
                <c:pt idx="212">
                  <c:v>160.3</c:v>
                </c:pt>
                <c:pt idx="213">
                  <c:v>160.3</c:v>
                </c:pt>
                <c:pt idx="214">
                  <c:v>160.4</c:v>
                </c:pt>
                <c:pt idx="215">
                  <c:v>160.4</c:v>
                </c:pt>
                <c:pt idx="216">
                  <c:v>160.3</c:v>
                </c:pt>
                <c:pt idx="217">
                  <c:v>160.3</c:v>
                </c:pt>
                <c:pt idx="218">
                  <c:v>160.4</c:v>
                </c:pt>
                <c:pt idx="219">
                  <c:v>160.4</c:v>
                </c:pt>
                <c:pt idx="220">
                  <c:v>160.5</c:v>
                </c:pt>
                <c:pt idx="221">
                  <c:v>160.5</c:v>
                </c:pt>
                <c:pt idx="222">
                  <c:v>160.5</c:v>
                </c:pt>
                <c:pt idx="223">
                  <c:v>160.5</c:v>
                </c:pt>
                <c:pt idx="224">
                  <c:v>160.5</c:v>
                </c:pt>
                <c:pt idx="225">
                  <c:v>160.5</c:v>
                </c:pt>
                <c:pt idx="226">
                  <c:v>160.6</c:v>
                </c:pt>
                <c:pt idx="227">
                  <c:v>160.6</c:v>
                </c:pt>
                <c:pt idx="228">
                  <c:v>160.6</c:v>
                </c:pt>
                <c:pt idx="229">
                  <c:v>160.6</c:v>
                </c:pt>
                <c:pt idx="230">
                  <c:v>160.7</c:v>
                </c:pt>
                <c:pt idx="231">
                  <c:v>160.7</c:v>
                </c:pt>
                <c:pt idx="232">
                  <c:v>160.6</c:v>
                </c:pt>
                <c:pt idx="233">
                  <c:v>160.7</c:v>
                </c:pt>
                <c:pt idx="234">
                  <c:v>160.7</c:v>
                </c:pt>
                <c:pt idx="235">
                  <c:v>160.7</c:v>
                </c:pt>
                <c:pt idx="236">
                  <c:v>160.7</c:v>
                </c:pt>
                <c:pt idx="237">
                  <c:v>160.8</c:v>
                </c:pt>
                <c:pt idx="238">
                  <c:v>160.8</c:v>
                </c:pt>
                <c:pt idx="239">
                  <c:v>160.7</c:v>
                </c:pt>
                <c:pt idx="240">
                  <c:v>160.7</c:v>
                </c:pt>
                <c:pt idx="241">
                  <c:v>160.9</c:v>
                </c:pt>
                <c:pt idx="242">
                  <c:v>160.9</c:v>
                </c:pt>
                <c:pt idx="243">
                  <c:v>160.9</c:v>
                </c:pt>
                <c:pt idx="244">
                  <c:v>160.9</c:v>
                </c:pt>
                <c:pt idx="245">
                  <c:v>160.9</c:v>
                </c:pt>
                <c:pt idx="246">
                  <c:v>160.9</c:v>
                </c:pt>
                <c:pt idx="247">
                  <c:v>160.9</c:v>
                </c:pt>
                <c:pt idx="248">
                  <c:v>160.9</c:v>
                </c:pt>
                <c:pt idx="249">
                  <c:v>160.9</c:v>
                </c:pt>
                <c:pt idx="250">
                  <c:v>160.9</c:v>
                </c:pt>
                <c:pt idx="251">
                  <c:v>160.9</c:v>
                </c:pt>
                <c:pt idx="252">
                  <c:v>160.8</c:v>
                </c:pt>
                <c:pt idx="253">
                  <c:v>160.8</c:v>
                </c:pt>
                <c:pt idx="254">
                  <c:v>160.9</c:v>
                </c:pt>
                <c:pt idx="255">
                  <c:v>160.9</c:v>
                </c:pt>
                <c:pt idx="256">
                  <c:v>160.9</c:v>
                </c:pt>
                <c:pt idx="257">
                  <c:v>160.9</c:v>
                </c:pt>
                <c:pt idx="258">
                  <c:v>160.9</c:v>
                </c:pt>
                <c:pt idx="259">
                  <c:v>160.9</c:v>
                </c:pt>
                <c:pt idx="260">
                  <c:v>160.9</c:v>
                </c:pt>
                <c:pt idx="261">
                  <c:v>160.9</c:v>
                </c:pt>
                <c:pt idx="262">
                  <c:v>160.9</c:v>
                </c:pt>
                <c:pt idx="263">
                  <c:v>160.9</c:v>
                </c:pt>
                <c:pt idx="264">
                  <c:v>160.9</c:v>
                </c:pt>
                <c:pt idx="265">
                  <c:v>161</c:v>
                </c:pt>
                <c:pt idx="266">
                  <c:v>161</c:v>
                </c:pt>
                <c:pt idx="267">
                  <c:v>160.9</c:v>
                </c:pt>
                <c:pt idx="268">
                  <c:v>160.9</c:v>
                </c:pt>
                <c:pt idx="269">
                  <c:v>160.9</c:v>
                </c:pt>
                <c:pt idx="270">
                  <c:v>160.9</c:v>
                </c:pt>
                <c:pt idx="271">
                  <c:v>161.1</c:v>
                </c:pt>
                <c:pt idx="272">
                  <c:v>161.1</c:v>
                </c:pt>
                <c:pt idx="273">
                  <c:v>162.2</c:v>
                </c:pt>
                <c:pt idx="274">
                  <c:v>162.2</c:v>
                </c:pt>
                <c:pt idx="275">
                  <c:v>164.2</c:v>
                </c:pt>
                <c:pt idx="276">
                  <c:v>164.2</c:v>
                </c:pt>
                <c:pt idx="277">
                  <c:v>166.7</c:v>
                </c:pt>
                <c:pt idx="278">
                  <c:v>166.7</c:v>
                </c:pt>
                <c:pt idx="279">
                  <c:v>169</c:v>
                </c:pt>
                <c:pt idx="280">
                  <c:v>169</c:v>
                </c:pt>
                <c:pt idx="281">
                  <c:v>171.1</c:v>
                </c:pt>
                <c:pt idx="282">
                  <c:v>171.1</c:v>
                </c:pt>
                <c:pt idx="283">
                  <c:v>173.1</c:v>
                </c:pt>
                <c:pt idx="284">
                  <c:v>173.1</c:v>
                </c:pt>
                <c:pt idx="285">
                  <c:v>173.1</c:v>
                </c:pt>
                <c:pt idx="286">
                  <c:v>175.1</c:v>
                </c:pt>
                <c:pt idx="287">
                  <c:v>175.1</c:v>
                </c:pt>
                <c:pt idx="288">
                  <c:v>176.6</c:v>
                </c:pt>
                <c:pt idx="289">
                  <c:v>176.6</c:v>
                </c:pt>
                <c:pt idx="290">
                  <c:v>178.1</c:v>
                </c:pt>
                <c:pt idx="291">
                  <c:v>178.1</c:v>
                </c:pt>
                <c:pt idx="292">
                  <c:v>179.3</c:v>
                </c:pt>
                <c:pt idx="293">
                  <c:v>179.3</c:v>
                </c:pt>
                <c:pt idx="294">
                  <c:v>180.6</c:v>
                </c:pt>
                <c:pt idx="295">
                  <c:v>180.6</c:v>
                </c:pt>
                <c:pt idx="296">
                  <c:v>181.6</c:v>
                </c:pt>
                <c:pt idx="297">
                  <c:v>181.6</c:v>
                </c:pt>
                <c:pt idx="298">
                  <c:v>182.5</c:v>
                </c:pt>
                <c:pt idx="299">
                  <c:v>182.4</c:v>
                </c:pt>
                <c:pt idx="300">
                  <c:v>183.2</c:v>
                </c:pt>
                <c:pt idx="301">
                  <c:v>184.1</c:v>
                </c:pt>
                <c:pt idx="302">
                  <c:v>184.1</c:v>
                </c:pt>
                <c:pt idx="303">
                  <c:v>184.8</c:v>
                </c:pt>
                <c:pt idx="304">
                  <c:v>184.8</c:v>
                </c:pt>
                <c:pt idx="305">
                  <c:v>185.5</c:v>
                </c:pt>
                <c:pt idx="306">
                  <c:v>185.5</c:v>
                </c:pt>
                <c:pt idx="307">
                  <c:v>186.1</c:v>
                </c:pt>
                <c:pt idx="308">
                  <c:v>186.1</c:v>
                </c:pt>
                <c:pt idx="309">
                  <c:v>186.9</c:v>
                </c:pt>
                <c:pt idx="310">
                  <c:v>186.9</c:v>
                </c:pt>
                <c:pt idx="311">
                  <c:v>187.3</c:v>
                </c:pt>
                <c:pt idx="312">
                  <c:v>187.3</c:v>
                </c:pt>
                <c:pt idx="313">
                  <c:v>187.9</c:v>
                </c:pt>
                <c:pt idx="314">
                  <c:v>187.9</c:v>
                </c:pt>
                <c:pt idx="315">
                  <c:v>188.2</c:v>
                </c:pt>
                <c:pt idx="316">
                  <c:v>188.2</c:v>
                </c:pt>
                <c:pt idx="317">
                  <c:v>188.8</c:v>
                </c:pt>
                <c:pt idx="318">
                  <c:v>188.8</c:v>
                </c:pt>
                <c:pt idx="319">
                  <c:v>189.2</c:v>
                </c:pt>
                <c:pt idx="320">
                  <c:v>189.2</c:v>
                </c:pt>
                <c:pt idx="321">
                  <c:v>189.7</c:v>
                </c:pt>
                <c:pt idx="322">
                  <c:v>189.7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190.5</c:v>
                </c:pt>
                <c:pt idx="327">
                  <c:v>190.5</c:v>
                </c:pt>
                <c:pt idx="328">
                  <c:v>190.8</c:v>
                </c:pt>
                <c:pt idx="329">
                  <c:v>190.7</c:v>
                </c:pt>
                <c:pt idx="330">
                  <c:v>191</c:v>
                </c:pt>
                <c:pt idx="331">
                  <c:v>191</c:v>
                </c:pt>
                <c:pt idx="332">
                  <c:v>191.2</c:v>
                </c:pt>
                <c:pt idx="333">
                  <c:v>191.2</c:v>
                </c:pt>
                <c:pt idx="334">
                  <c:v>191.6</c:v>
                </c:pt>
                <c:pt idx="335">
                  <c:v>191.8</c:v>
                </c:pt>
                <c:pt idx="336">
                  <c:v>191.8</c:v>
                </c:pt>
                <c:pt idx="337">
                  <c:v>192.3</c:v>
                </c:pt>
                <c:pt idx="338">
                  <c:v>192.3</c:v>
                </c:pt>
                <c:pt idx="339">
                  <c:v>192.3</c:v>
                </c:pt>
                <c:pt idx="340">
                  <c:v>192.3</c:v>
                </c:pt>
                <c:pt idx="341">
                  <c:v>192.8</c:v>
                </c:pt>
                <c:pt idx="342">
                  <c:v>192.8</c:v>
                </c:pt>
                <c:pt idx="343">
                  <c:v>192.9</c:v>
                </c:pt>
                <c:pt idx="344">
                  <c:v>192.9</c:v>
                </c:pt>
                <c:pt idx="345">
                  <c:v>193</c:v>
                </c:pt>
                <c:pt idx="346">
                  <c:v>193</c:v>
                </c:pt>
                <c:pt idx="347">
                  <c:v>193.2</c:v>
                </c:pt>
                <c:pt idx="348">
                  <c:v>193.2</c:v>
                </c:pt>
                <c:pt idx="349">
                  <c:v>193.4</c:v>
                </c:pt>
                <c:pt idx="350">
                  <c:v>193.4</c:v>
                </c:pt>
                <c:pt idx="351">
                  <c:v>193.5</c:v>
                </c:pt>
                <c:pt idx="352">
                  <c:v>193.5</c:v>
                </c:pt>
                <c:pt idx="353">
                  <c:v>193.7</c:v>
                </c:pt>
                <c:pt idx="354">
                  <c:v>193.7</c:v>
                </c:pt>
                <c:pt idx="355">
                  <c:v>193.8</c:v>
                </c:pt>
                <c:pt idx="356">
                  <c:v>193.8</c:v>
                </c:pt>
                <c:pt idx="357">
                  <c:v>194</c:v>
                </c:pt>
                <c:pt idx="358">
                  <c:v>194</c:v>
                </c:pt>
                <c:pt idx="359">
                  <c:v>194</c:v>
                </c:pt>
                <c:pt idx="360">
                  <c:v>194</c:v>
                </c:pt>
                <c:pt idx="361">
                  <c:v>194.2</c:v>
                </c:pt>
                <c:pt idx="362">
                  <c:v>194.2</c:v>
                </c:pt>
                <c:pt idx="363">
                  <c:v>194.3</c:v>
                </c:pt>
                <c:pt idx="364">
                  <c:v>194.3</c:v>
                </c:pt>
                <c:pt idx="365">
                  <c:v>194.3</c:v>
                </c:pt>
                <c:pt idx="366">
                  <c:v>194.5</c:v>
                </c:pt>
                <c:pt idx="367">
                  <c:v>194.5</c:v>
                </c:pt>
                <c:pt idx="368">
                  <c:v>194.6</c:v>
                </c:pt>
                <c:pt idx="369">
                  <c:v>194.8</c:v>
                </c:pt>
                <c:pt idx="370">
                  <c:v>194.8</c:v>
                </c:pt>
                <c:pt idx="371">
                  <c:v>194.9</c:v>
                </c:pt>
                <c:pt idx="372">
                  <c:v>194.9</c:v>
                </c:pt>
                <c:pt idx="373">
                  <c:v>195.1</c:v>
                </c:pt>
                <c:pt idx="374">
                  <c:v>195.1</c:v>
                </c:pt>
                <c:pt idx="375">
                  <c:v>195.3</c:v>
                </c:pt>
                <c:pt idx="376">
                  <c:v>195.3</c:v>
                </c:pt>
                <c:pt idx="377">
                  <c:v>195.3</c:v>
                </c:pt>
                <c:pt idx="378">
                  <c:v>195.3</c:v>
                </c:pt>
                <c:pt idx="379">
                  <c:v>195.4</c:v>
                </c:pt>
                <c:pt idx="380">
                  <c:v>195.4</c:v>
                </c:pt>
                <c:pt idx="381">
                  <c:v>195.5</c:v>
                </c:pt>
                <c:pt idx="382">
                  <c:v>195.5</c:v>
                </c:pt>
                <c:pt idx="383">
                  <c:v>195.7</c:v>
                </c:pt>
                <c:pt idx="384">
                  <c:v>195.7</c:v>
                </c:pt>
                <c:pt idx="385">
                  <c:v>195.8</c:v>
                </c:pt>
                <c:pt idx="386">
                  <c:v>195.8</c:v>
                </c:pt>
                <c:pt idx="387">
                  <c:v>195.8</c:v>
                </c:pt>
                <c:pt idx="388">
                  <c:v>195.8</c:v>
                </c:pt>
                <c:pt idx="389">
                  <c:v>195.9</c:v>
                </c:pt>
                <c:pt idx="390">
                  <c:v>195.9</c:v>
                </c:pt>
                <c:pt idx="391">
                  <c:v>195.8</c:v>
                </c:pt>
                <c:pt idx="392">
                  <c:v>195.8</c:v>
                </c:pt>
                <c:pt idx="393">
                  <c:v>196</c:v>
                </c:pt>
                <c:pt idx="394">
                  <c:v>196</c:v>
                </c:pt>
                <c:pt idx="395">
                  <c:v>196</c:v>
                </c:pt>
                <c:pt idx="396">
                  <c:v>196</c:v>
                </c:pt>
                <c:pt idx="397">
                  <c:v>196</c:v>
                </c:pt>
                <c:pt idx="398">
                  <c:v>196</c:v>
                </c:pt>
                <c:pt idx="399">
                  <c:v>196</c:v>
                </c:pt>
                <c:pt idx="400">
                  <c:v>196.1</c:v>
                </c:pt>
                <c:pt idx="401">
                  <c:v>196.2</c:v>
                </c:pt>
                <c:pt idx="402">
                  <c:v>196.1</c:v>
                </c:pt>
                <c:pt idx="403">
                  <c:v>196.1</c:v>
                </c:pt>
                <c:pt idx="404">
                  <c:v>196.1</c:v>
                </c:pt>
                <c:pt idx="405">
                  <c:v>196.1</c:v>
                </c:pt>
                <c:pt idx="406">
                  <c:v>196.1</c:v>
                </c:pt>
                <c:pt idx="407">
                  <c:v>196.1</c:v>
                </c:pt>
                <c:pt idx="408">
                  <c:v>196.1</c:v>
                </c:pt>
                <c:pt idx="409">
                  <c:v>196.1</c:v>
                </c:pt>
                <c:pt idx="410">
                  <c:v>196.1</c:v>
                </c:pt>
                <c:pt idx="411">
                  <c:v>196.1</c:v>
                </c:pt>
                <c:pt idx="412">
                  <c:v>196.1</c:v>
                </c:pt>
                <c:pt idx="413">
                  <c:v>196.1</c:v>
                </c:pt>
                <c:pt idx="414">
                  <c:v>196.1</c:v>
                </c:pt>
                <c:pt idx="415">
                  <c:v>196.1</c:v>
                </c:pt>
                <c:pt idx="416">
                  <c:v>196.1</c:v>
                </c:pt>
                <c:pt idx="417">
                  <c:v>196.2</c:v>
                </c:pt>
                <c:pt idx="418">
                  <c:v>196.2</c:v>
                </c:pt>
                <c:pt idx="419">
                  <c:v>196.3</c:v>
                </c:pt>
                <c:pt idx="420">
                  <c:v>196.3</c:v>
                </c:pt>
                <c:pt idx="421">
                  <c:v>196.3</c:v>
                </c:pt>
                <c:pt idx="422">
                  <c:v>196.3</c:v>
                </c:pt>
                <c:pt idx="423">
                  <c:v>196.3</c:v>
                </c:pt>
                <c:pt idx="424">
                  <c:v>196.3</c:v>
                </c:pt>
                <c:pt idx="425">
                  <c:v>196.3</c:v>
                </c:pt>
                <c:pt idx="426">
                  <c:v>196.3</c:v>
                </c:pt>
                <c:pt idx="427">
                  <c:v>196.3</c:v>
                </c:pt>
                <c:pt idx="428">
                  <c:v>196.3</c:v>
                </c:pt>
                <c:pt idx="429">
                  <c:v>196.3</c:v>
                </c:pt>
                <c:pt idx="430">
                  <c:v>196.3</c:v>
                </c:pt>
                <c:pt idx="431">
                  <c:v>196.4</c:v>
                </c:pt>
                <c:pt idx="432">
                  <c:v>196.4</c:v>
                </c:pt>
                <c:pt idx="433">
                  <c:v>196.4</c:v>
                </c:pt>
                <c:pt idx="434">
                  <c:v>196.4</c:v>
                </c:pt>
                <c:pt idx="435">
                  <c:v>196.4</c:v>
                </c:pt>
                <c:pt idx="436">
                  <c:v>196.4</c:v>
                </c:pt>
                <c:pt idx="437">
                  <c:v>196.4</c:v>
                </c:pt>
                <c:pt idx="438">
                  <c:v>196.3</c:v>
                </c:pt>
                <c:pt idx="439">
                  <c:v>196.3</c:v>
                </c:pt>
                <c:pt idx="440">
                  <c:v>196.3</c:v>
                </c:pt>
                <c:pt idx="441">
                  <c:v>196.3</c:v>
                </c:pt>
                <c:pt idx="442">
                  <c:v>196.4</c:v>
                </c:pt>
                <c:pt idx="443">
                  <c:v>196.4</c:v>
                </c:pt>
                <c:pt idx="444">
                  <c:v>196.4</c:v>
                </c:pt>
                <c:pt idx="445">
                  <c:v>196.8</c:v>
                </c:pt>
                <c:pt idx="446">
                  <c:v>196.8</c:v>
                </c:pt>
                <c:pt idx="447">
                  <c:v>197</c:v>
                </c:pt>
                <c:pt idx="448">
                  <c:v>197</c:v>
                </c:pt>
                <c:pt idx="449">
                  <c:v>197.4</c:v>
                </c:pt>
                <c:pt idx="450">
                  <c:v>197.4</c:v>
                </c:pt>
                <c:pt idx="451">
                  <c:v>197.7</c:v>
                </c:pt>
                <c:pt idx="452">
                  <c:v>197.7</c:v>
                </c:pt>
                <c:pt idx="453">
                  <c:v>198.1</c:v>
                </c:pt>
                <c:pt idx="454">
                  <c:v>198.1</c:v>
                </c:pt>
                <c:pt idx="455">
                  <c:v>198.2</c:v>
                </c:pt>
                <c:pt idx="456">
                  <c:v>198.2</c:v>
                </c:pt>
                <c:pt idx="457">
                  <c:v>198.5</c:v>
                </c:pt>
                <c:pt idx="458">
                  <c:v>198.5</c:v>
                </c:pt>
                <c:pt idx="459">
                  <c:v>198.6</c:v>
                </c:pt>
                <c:pt idx="460">
                  <c:v>198.6</c:v>
                </c:pt>
                <c:pt idx="461">
                  <c:v>198.9</c:v>
                </c:pt>
                <c:pt idx="462">
                  <c:v>198.9</c:v>
                </c:pt>
                <c:pt idx="463">
                  <c:v>199</c:v>
                </c:pt>
                <c:pt idx="464">
                  <c:v>199</c:v>
                </c:pt>
                <c:pt idx="465">
                  <c:v>199.2</c:v>
                </c:pt>
                <c:pt idx="466">
                  <c:v>199.2</c:v>
                </c:pt>
                <c:pt idx="467">
                  <c:v>199.4</c:v>
                </c:pt>
                <c:pt idx="468">
                  <c:v>199.4</c:v>
                </c:pt>
                <c:pt idx="469">
                  <c:v>199.6</c:v>
                </c:pt>
                <c:pt idx="470">
                  <c:v>199.7</c:v>
                </c:pt>
                <c:pt idx="471">
                  <c:v>199.7</c:v>
                </c:pt>
                <c:pt idx="472">
                  <c:v>199.9</c:v>
                </c:pt>
                <c:pt idx="473">
                  <c:v>199.9</c:v>
                </c:pt>
                <c:pt idx="474">
                  <c:v>199.8</c:v>
                </c:pt>
                <c:pt idx="475">
                  <c:v>199.8</c:v>
                </c:pt>
                <c:pt idx="476">
                  <c:v>200</c:v>
                </c:pt>
                <c:pt idx="477">
                  <c:v>200</c:v>
                </c:pt>
                <c:pt idx="478">
                  <c:v>200.1</c:v>
                </c:pt>
                <c:pt idx="479">
                  <c:v>200.1</c:v>
                </c:pt>
                <c:pt idx="480">
                  <c:v>200.3</c:v>
                </c:pt>
                <c:pt idx="481">
                  <c:v>200.3</c:v>
                </c:pt>
                <c:pt idx="482">
                  <c:v>200.3</c:v>
                </c:pt>
                <c:pt idx="483">
                  <c:v>200.3</c:v>
                </c:pt>
                <c:pt idx="484">
                  <c:v>200.3</c:v>
                </c:pt>
                <c:pt idx="485">
                  <c:v>200.4</c:v>
                </c:pt>
                <c:pt idx="486">
                  <c:v>200.4</c:v>
                </c:pt>
                <c:pt idx="487">
                  <c:v>200.5</c:v>
                </c:pt>
                <c:pt idx="488">
                  <c:v>200.5</c:v>
                </c:pt>
                <c:pt idx="489">
                  <c:v>200.6</c:v>
                </c:pt>
                <c:pt idx="490">
                  <c:v>200.6</c:v>
                </c:pt>
                <c:pt idx="491">
                  <c:v>200.6</c:v>
                </c:pt>
                <c:pt idx="492">
                  <c:v>200.6</c:v>
                </c:pt>
                <c:pt idx="493">
                  <c:v>200.8</c:v>
                </c:pt>
                <c:pt idx="494">
                  <c:v>200.8</c:v>
                </c:pt>
                <c:pt idx="495">
                  <c:v>200.8</c:v>
                </c:pt>
                <c:pt idx="496">
                  <c:v>200.8</c:v>
                </c:pt>
                <c:pt idx="497">
                  <c:v>200.9</c:v>
                </c:pt>
                <c:pt idx="498">
                  <c:v>200.9</c:v>
                </c:pt>
                <c:pt idx="499">
                  <c:v>200.8</c:v>
                </c:pt>
                <c:pt idx="500">
                  <c:v>200.8</c:v>
                </c:pt>
                <c:pt idx="501">
                  <c:v>200.9</c:v>
                </c:pt>
                <c:pt idx="502">
                  <c:v>200.9</c:v>
                </c:pt>
                <c:pt idx="503">
                  <c:v>200.9</c:v>
                </c:pt>
                <c:pt idx="504">
                  <c:v>201</c:v>
                </c:pt>
                <c:pt idx="505">
                  <c:v>201</c:v>
                </c:pt>
                <c:pt idx="506">
                  <c:v>201</c:v>
                </c:pt>
                <c:pt idx="507">
                  <c:v>201</c:v>
                </c:pt>
                <c:pt idx="508">
                  <c:v>201.2</c:v>
                </c:pt>
                <c:pt idx="509">
                  <c:v>201.2</c:v>
                </c:pt>
                <c:pt idx="510">
                  <c:v>201.2</c:v>
                </c:pt>
                <c:pt idx="511">
                  <c:v>201.2</c:v>
                </c:pt>
                <c:pt idx="512">
                  <c:v>201.2</c:v>
                </c:pt>
                <c:pt idx="513">
                  <c:v>201.2</c:v>
                </c:pt>
                <c:pt idx="514">
                  <c:v>201.2</c:v>
                </c:pt>
                <c:pt idx="515">
                  <c:v>201.2</c:v>
                </c:pt>
                <c:pt idx="516">
                  <c:v>201.2</c:v>
                </c:pt>
                <c:pt idx="517">
                  <c:v>201.2</c:v>
                </c:pt>
                <c:pt idx="518">
                  <c:v>201.1</c:v>
                </c:pt>
                <c:pt idx="519">
                  <c:v>201.1</c:v>
                </c:pt>
                <c:pt idx="520">
                  <c:v>201.2</c:v>
                </c:pt>
                <c:pt idx="521">
                  <c:v>201.2</c:v>
                </c:pt>
                <c:pt idx="522">
                  <c:v>201.1</c:v>
                </c:pt>
                <c:pt idx="523">
                  <c:v>201.1</c:v>
                </c:pt>
                <c:pt idx="524">
                  <c:v>201.1</c:v>
                </c:pt>
                <c:pt idx="525">
                  <c:v>201.2</c:v>
                </c:pt>
                <c:pt idx="526">
                  <c:v>201.2</c:v>
                </c:pt>
                <c:pt idx="527">
                  <c:v>201.2</c:v>
                </c:pt>
                <c:pt idx="528">
                  <c:v>201.2</c:v>
                </c:pt>
                <c:pt idx="529">
                  <c:v>201.2</c:v>
                </c:pt>
                <c:pt idx="530">
                  <c:v>201.2</c:v>
                </c:pt>
                <c:pt idx="531">
                  <c:v>201.2</c:v>
                </c:pt>
                <c:pt idx="532">
                  <c:v>201.2</c:v>
                </c:pt>
                <c:pt idx="533">
                  <c:v>201.2</c:v>
                </c:pt>
                <c:pt idx="534">
                  <c:v>201.2</c:v>
                </c:pt>
                <c:pt idx="535">
                  <c:v>201.1</c:v>
                </c:pt>
                <c:pt idx="536">
                  <c:v>201.1</c:v>
                </c:pt>
                <c:pt idx="537">
                  <c:v>201.2</c:v>
                </c:pt>
                <c:pt idx="538">
                  <c:v>201.1</c:v>
                </c:pt>
                <c:pt idx="539">
                  <c:v>201.1</c:v>
                </c:pt>
                <c:pt idx="540">
                  <c:v>201.2</c:v>
                </c:pt>
                <c:pt idx="541">
                  <c:v>201.2</c:v>
                </c:pt>
                <c:pt idx="542">
                  <c:v>201.1</c:v>
                </c:pt>
                <c:pt idx="543">
                  <c:v>201.1</c:v>
                </c:pt>
                <c:pt idx="544">
                  <c:v>201.2</c:v>
                </c:pt>
                <c:pt idx="545">
                  <c:v>201.2</c:v>
                </c:pt>
                <c:pt idx="546">
                  <c:v>201.2</c:v>
                </c:pt>
                <c:pt idx="547">
                  <c:v>201.2</c:v>
                </c:pt>
                <c:pt idx="548">
                  <c:v>201.3</c:v>
                </c:pt>
                <c:pt idx="549">
                  <c:v>201.3</c:v>
                </c:pt>
                <c:pt idx="550">
                  <c:v>201.3</c:v>
                </c:pt>
                <c:pt idx="551">
                  <c:v>201.3</c:v>
                </c:pt>
                <c:pt idx="552">
                  <c:v>201.4</c:v>
                </c:pt>
                <c:pt idx="553">
                  <c:v>201.4</c:v>
                </c:pt>
                <c:pt idx="554">
                  <c:v>201.3</c:v>
                </c:pt>
                <c:pt idx="555">
                  <c:v>201.3</c:v>
                </c:pt>
                <c:pt idx="556">
                  <c:v>201.4</c:v>
                </c:pt>
                <c:pt idx="557">
                  <c:v>201.4</c:v>
                </c:pt>
                <c:pt idx="558">
                  <c:v>201.5</c:v>
                </c:pt>
                <c:pt idx="559">
                  <c:v>201.5</c:v>
                </c:pt>
                <c:pt idx="560">
                  <c:v>201.4</c:v>
                </c:pt>
                <c:pt idx="561">
                  <c:v>201.4</c:v>
                </c:pt>
                <c:pt idx="562">
                  <c:v>201.5</c:v>
                </c:pt>
                <c:pt idx="563">
                  <c:v>201.5</c:v>
                </c:pt>
                <c:pt idx="564">
                  <c:v>201.5</c:v>
                </c:pt>
                <c:pt idx="565">
                  <c:v>201.4</c:v>
                </c:pt>
                <c:pt idx="566">
                  <c:v>201.4</c:v>
                </c:pt>
                <c:pt idx="567">
                  <c:v>201.5</c:v>
                </c:pt>
                <c:pt idx="568">
                  <c:v>201.5</c:v>
                </c:pt>
                <c:pt idx="569">
                  <c:v>201.6</c:v>
                </c:pt>
                <c:pt idx="570">
                  <c:v>201.6</c:v>
                </c:pt>
                <c:pt idx="571">
                  <c:v>201.6</c:v>
                </c:pt>
                <c:pt idx="572">
                  <c:v>201.7</c:v>
                </c:pt>
                <c:pt idx="573">
                  <c:v>201.7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校准数据!$M$3:$M$576</c:f>
              <c:numCache>
                <c:formatCode>h:mm:ss</c:formatCode>
                <c:ptCount val="574"/>
                <c:pt idx="0" c:formatCode="h:mm:ss">
                  <c:v>0.642696759259259</c:v>
                </c:pt>
                <c:pt idx="1" c:formatCode="h:mm:ss">
                  <c:v>0.642708333333333</c:v>
                </c:pt>
                <c:pt idx="2" c:formatCode="h:mm:ss">
                  <c:v>0.642719907407407</c:v>
                </c:pt>
                <c:pt idx="3" c:formatCode="h:mm:ss">
                  <c:v>0.642731481481482</c:v>
                </c:pt>
                <c:pt idx="4" c:formatCode="h:mm:ss">
                  <c:v>0.642743055555556</c:v>
                </c:pt>
                <c:pt idx="5" c:formatCode="h:mm:ss">
                  <c:v>0.64275462962963</c:v>
                </c:pt>
                <c:pt idx="6" c:formatCode="h:mm:ss">
                  <c:v>0.642766203703704</c:v>
                </c:pt>
                <c:pt idx="7" c:formatCode="h:mm:ss">
                  <c:v>0.642777777777778</c:v>
                </c:pt>
                <c:pt idx="8" c:formatCode="h:mm:ss">
                  <c:v>0.642789351851852</c:v>
                </c:pt>
                <c:pt idx="9" c:formatCode="h:mm:ss">
                  <c:v>0.642800925925926</c:v>
                </c:pt>
                <c:pt idx="10" c:formatCode="h:mm:ss">
                  <c:v>0.6428125</c:v>
                </c:pt>
                <c:pt idx="11" c:formatCode="h:mm:ss">
                  <c:v>0.642824074074074</c:v>
                </c:pt>
                <c:pt idx="12" c:formatCode="h:mm:ss">
                  <c:v>0.642835648148148</c:v>
                </c:pt>
                <c:pt idx="13" c:formatCode="h:mm:ss">
                  <c:v>0.642847222222222</c:v>
                </c:pt>
                <c:pt idx="14" c:formatCode="h:mm:ss">
                  <c:v>0.642847222222222</c:v>
                </c:pt>
                <c:pt idx="15" c:formatCode="h:mm:ss">
                  <c:v>0.642858796296296</c:v>
                </c:pt>
                <c:pt idx="16" c:formatCode="h:mm:ss">
                  <c:v>0.64287037037037</c:v>
                </c:pt>
                <c:pt idx="17" c:formatCode="h:mm:ss">
                  <c:v>0.642881944444444</c:v>
                </c:pt>
                <c:pt idx="18" c:formatCode="h:mm:ss">
                  <c:v>0.642893518518519</c:v>
                </c:pt>
                <c:pt idx="19" c:formatCode="h:mm:ss">
                  <c:v>0.642905092592593</c:v>
                </c:pt>
                <c:pt idx="20" c:formatCode="h:mm:ss">
                  <c:v>0.642916666666667</c:v>
                </c:pt>
                <c:pt idx="21" c:formatCode="h:mm:ss">
                  <c:v>0.642928240740741</c:v>
                </c:pt>
                <c:pt idx="22" c:formatCode="h:mm:ss">
                  <c:v>0.642939814814815</c:v>
                </c:pt>
                <c:pt idx="23" c:formatCode="h:mm:ss">
                  <c:v>0.642951388888889</c:v>
                </c:pt>
                <c:pt idx="24" c:formatCode="h:mm:ss">
                  <c:v>0.642962962962963</c:v>
                </c:pt>
                <c:pt idx="25" c:formatCode="h:mm:ss">
                  <c:v>0.642974537037037</c:v>
                </c:pt>
                <c:pt idx="26" c:formatCode="h:mm:ss">
                  <c:v>0.642986111111111</c:v>
                </c:pt>
                <c:pt idx="27" c:formatCode="h:mm:ss">
                  <c:v>0.642997685185185</c:v>
                </c:pt>
                <c:pt idx="28" c:formatCode="h:mm:ss">
                  <c:v>0.643009259259259</c:v>
                </c:pt>
                <c:pt idx="29" c:formatCode="h:mm:ss">
                  <c:v>0.643020833333333</c:v>
                </c:pt>
                <c:pt idx="30" c:formatCode="h:mm:ss">
                  <c:v>0.643032407407407</c:v>
                </c:pt>
                <c:pt idx="31" c:formatCode="h:mm:ss">
                  <c:v>0.643043981481481</c:v>
                </c:pt>
                <c:pt idx="32" c:formatCode="h:mm:ss">
                  <c:v>0.643055555555556</c:v>
                </c:pt>
                <c:pt idx="33" c:formatCode="h:mm:ss">
                  <c:v>0.64306712962963</c:v>
                </c:pt>
                <c:pt idx="34" c:formatCode="h:mm:ss">
                  <c:v>0.643078703703704</c:v>
                </c:pt>
                <c:pt idx="35" c:formatCode="h:mm:ss">
                  <c:v>0.643090277777778</c:v>
                </c:pt>
                <c:pt idx="36" c:formatCode="h:mm:ss">
                  <c:v>0.643101851851852</c:v>
                </c:pt>
                <c:pt idx="37" c:formatCode="h:mm:ss">
                  <c:v>0.643113425925926</c:v>
                </c:pt>
                <c:pt idx="38" c:formatCode="h:mm:ss">
                  <c:v>0.643125</c:v>
                </c:pt>
                <c:pt idx="39" c:formatCode="h:mm:ss">
                  <c:v>0.643136574074074</c:v>
                </c:pt>
                <c:pt idx="40" c:formatCode="h:mm:ss">
                  <c:v>0.643148148148148</c:v>
                </c:pt>
                <c:pt idx="41" c:formatCode="h:mm:ss">
                  <c:v>0.643159722222222</c:v>
                </c:pt>
                <c:pt idx="42" c:formatCode="h:mm:ss">
                  <c:v>0.643171296296296</c:v>
                </c:pt>
                <c:pt idx="43" c:formatCode="h:mm:ss">
                  <c:v>0.64318287037037</c:v>
                </c:pt>
                <c:pt idx="44" c:formatCode="h:mm:ss">
                  <c:v>0.643194444444444</c:v>
                </c:pt>
                <c:pt idx="45" c:formatCode="h:mm:ss">
                  <c:v>0.643206018518519</c:v>
                </c:pt>
                <c:pt idx="46" c:formatCode="h:mm:ss">
                  <c:v>0.643217592592593</c:v>
                </c:pt>
                <c:pt idx="47" c:formatCode="h:mm:ss">
                  <c:v>0.643229166666667</c:v>
                </c:pt>
                <c:pt idx="48" c:formatCode="h:mm:ss">
                  <c:v>0.643240740740741</c:v>
                </c:pt>
                <c:pt idx="49" c:formatCode="h:mm:ss">
                  <c:v>0.643252314814815</c:v>
                </c:pt>
                <c:pt idx="50" c:formatCode="h:mm:ss">
                  <c:v>0.643263888888889</c:v>
                </c:pt>
                <c:pt idx="51" c:formatCode="h:mm:ss">
                  <c:v>0.643275462962963</c:v>
                </c:pt>
                <c:pt idx="52" c:formatCode="h:mm:ss">
                  <c:v>0.643287037037037</c:v>
                </c:pt>
                <c:pt idx="53" c:formatCode="h:mm:ss">
                  <c:v>0.643298611111111</c:v>
                </c:pt>
                <c:pt idx="54" c:formatCode="h:mm:ss">
                  <c:v>0.643310185185185</c:v>
                </c:pt>
                <c:pt idx="55" c:formatCode="h:mm:ss">
                  <c:v>0.643321759259259</c:v>
                </c:pt>
                <c:pt idx="56" c:formatCode="h:mm:ss">
                  <c:v>0.643333333333333</c:v>
                </c:pt>
                <c:pt idx="57" c:formatCode="h:mm:ss">
                  <c:v>0.643344907407407</c:v>
                </c:pt>
                <c:pt idx="58" c:formatCode="h:mm:ss">
                  <c:v>0.643356481481482</c:v>
                </c:pt>
                <c:pt idx="59" c:formatCode="h:mm:ss">
                  <c:v>0.643368055555556</c:v>
                </c:pt>
                <c:pt idx="60" c:formatCode="h:mm:ss">
                  <c:v>0.64337962962963</c:v>
                </c:pt>
                <c:pt idx="61" c:formatCode="h:mm:ss">
                  <c:v>0.643391203703704</c:v>
                </c:pt>
                <c:pt idx="62" c:formatCode="h:mm:ss">
                  <c:v>0.643402777777778</c:v>
                </c:pt>
                <c:pt idx="63" c:formatCode="h:mm:ss">
                  <c:v>0.643414351851852</c:v>
                </c:pt>
                <c:pt idx="64" c:formatCode="h:mm:ss">
                  <c:v>0.643425925925926</c:v>
                </c:pt>
                <c:pt idx="65" c:formatCode="h:mm:ss">
                  <c:v>0.6434375</c:v>
                </c:pt>
                <c:pt idx="66" c:formatCode="h:mm:ss">
                  <c:v>0.643449074074074</c:v>
                </c:pt>
                <c:pt idx="67" c:formatCode="h:mm:ss">
                  <c:v>0.643460648148148</c:v>
                </c:pt>
                <c:pt idx="68" c:formatCode="h:mm:ss">
                  <c:v>0.643472222222222</c:v>
                </c:pt>
                <c:pt idx="69" c:formatCode="h:mm:ss">
                  <c:v>0.643483796296296</c:v>
                </c:pt>
                <c:pt idx="70" c:formatCode="h:mm:ss">
                  <c:v>0.64349537037037</c:v>
                </c:pt>
                <c:pt idx="71" c:formatCode="h:mm:ss">
                  <c:v>0.643506944444444</c:v>
                </c:pt>
                <c:pt idx="72" c:formatCode="h:mm:ss">
                  <c:v>0.643518518518518</c:v>
                </c:pt>
                <c:pt idx="73" c:formatCode="h:mm:ss">
                  <c:v>0.643530092592593</c:v>
                </c:pt>
                <c:pt idx="74" c:formatCode="h:mm:ss">
                  <c:v>0.643541666666667</c:v>
                </c:pt>
                <c:pt idx="75" c:formatCode="h:mm:ss">
                  <c:v>0.643553240740741</c:v>
                </c:pt>
                <c:pt idx="76" c:formatCode="h:mm:ss">
                  <c:v>0.643564814814815</c:v>
                </c:pt>
                <c:pt idx="77" c:formatCode="h:mm:ss">
                  <c:v>0.643576388888889</c:v>
                </c:pt>
                <c:pt idx="78" c:formatCode="h:mm:ss">
                  <c:v>0.643576388888889</c:v>
                </c:pt>
                <c:pt idx="79" c:formatCode="h:mm:ss">
                  <c:v>0.643587962962963</c:v>
                </c:pt>
                <c:pt idx="80" c:formatCode="h:mm:ss">
                  <c:v>0.643599537037037</c:v>
                </c:pt>
                <c:pt idx="81" c:formatCode="h:mm:ss">
                  <c:v>0.643611111111111</c:v>
                </c:pt>
                <c:pt idx="82" c:formatCode="h:mm:ss">
                  <c:v>0.643622685185185</c:v>
                </c:pt>
                <c:pt idx="83" c:formatCode="h:mm:ss">
                  <c:v>0.643634259259259</c:v>
                </c:pt>
                <c:pt idx="84" c:formatCode="h:mm:ss">
                  <c:v>0.643645833333333</c:v>
                </c:pt>
                <c:pt idx="85" c:formatCode="h:mm:ss">
                  <c:v>0.643657407407407</c:v>
                </c:pt>
                <c:pt idx="86" c:formatCode="h:mm:ss">
                  <c:v>0.643668981481481</c:v>
                </c:pt>
                <c:pt idx="87" c:formatCode="h:mm:ss">
                  <c:v>0.643680555555556</c:v>
                </c:pt>
                <c:pt idx="88" c:formatCode="h:mm:ss">
                  <c:v>0.64369212962963</c:v>
                </c:pt>
                <c:pt idx="89" c:formatCode="h:mm:ss">
                  <c:v>0.643703703703704</c:v>
                </c:pt>
                <c:pt idx="90" c:formatCode="h:mm:ss">
                  <c:v>0.643715277777778</c:v>
                </c:pt>
                <c:pt idx="91" c:formatCode="h:mm:ss">
                  <c:v>0.643726851851852</c:v>
                </c:pt>
                <c:pt idx="92" c:formatCode="h:mm:ss">
                  <c:v>0.643738425925926</c:v>
                </c:pt>
                <c:pt idx="93" c:formatCode="h:mm:ss">
                  <c:v>0.64375</c:v>
                </c:pt>
                <c:pt idx="94" c:formatCode="h:mm:ss">
                  <c:v>0.643761574074074</c:v>
                </c:pt>
                <c:pt idx="95" c:formatCode="h:mm:ss">
                  <c:v>0.643773148148148</c:v>
                </c:pt>
                <c:pt idx="96" c:formatCode="h:mm:ss">
                  <c:v>0.643784722222222</c:v>
                </c:pt>
                <c:pt idx="97" c:formatCode="h:mm:ss">
                  <c:v>0.643796296296296</c:v>
                </c:pt>
                <c:pt idx="98" c:formatCode="h:mm:ss">
                  <c:v>0.64380787037037</c:v>
                </c:pt>
                <c:pt idx="99" c:formatCode="h:mm:ss">
                  <c:v>0.643819444444444</c:v>
                </c:pt>
                <c:pt idx="100" c:formatCode="h:mm:ss">
                  <c:v>0.643831018518519</c:v>
                </c:pt>
                <c:pt idx="101" c:formatCode="h:mm:ss">
                  <c:v>0.643842592592593</c:v>
                </c:pt>
                <c:pt idx="102" c:formatCode="h:mm:ss">
                  <c:v>0.643854166666667</c:v>
                </c:pt>
                <c:pt idx="103" c:formatCode="h:mm:ss">
                  <c:v>0.643865740740741</c:v>
                </c:pt>
                <c:pt idx="104" c:formatCode="h:mm:ss">
                  <c:v>0.643877314814815</c:v>
                </c:pt>
                <c:pt idx="105" c:formatCode="h:mm:ss">
                  <c:v>0.643888888888889</c:v>
                </c:pt>
                <c:pt idx="106" c:formatCode="h:mm:ss">
                  <c:v>0.643900462962963</c:v>
                </c:pt>
                <c:pt idx="107" c:formatCode="h:mm:ss">
                  <c:v>0.643912037037037</c:v>
                </c:pt>
                <c:pt idx="108" c:formatCode="h:mm:ss">
                  <c:v>0.643923611111111</c:v>
                </c:pt>
                <c:pt idx="109" c:formatCode="h:mm:ss">
                  <c:v>0.643935185185185</c:v>
                </c:pt>
                <c:pt idx="110" c:formatCode="h:mm:ss">
                  <c:v>0.643946759259259</c:v>
                </c:pt>
                <c:pt idx="111" c:formatCode="h:mm:ss">
                  <c:v>0.643958333333333</c:v>
                </c:pt>
                <c:pt idx="112" c:formatCode="h:mm:ss">
                  <c:v>0.643969907407407</c:v>
                </c:pt>
                <c:pt idx="113" c:formatCode="h:mm:ss">
                  <c:v>0.643981481481481</c:v>
                </c:pt>
                <c:pt idx="114" c:formatCode="h:mm:ss">
                  <c:v>0.643993055555556</c:v>
                </c:pt>
                <c:pt idx="115" c:formatCode="h:mm:ss">
                  <c:v>0.64400462962963</c:v>
                </c:pt>
                <c:pt idx="116" c:formatCode="h:mm:ss">
                  <c:v>0.644016203703704</c:v>
                </c:pt>
                <c:pt idx="117" c:formatCode="h:mm:ss">
                  <c:v>0.644027777777778</c:v>
                </c:pt>
                <c:pt idx="118" c:formatCode="h:mm:ss">
                  <c:v>0.644039351851852</c:v>
                </c:pt>
                <c:pt idx="119" c:formatCode="h:mm:ss">
                  <c:v>0.644050925925926</c:v>
                </c:pt>
                <c:pt idx="120" c:formatCode="h:mm:ss">
                  <c:v>0.6440625</c:v>
                </c:pt>
                <c:pt idx="121" c:formatCode="h:mm:ss">
                  <c:v>0.644074074074074</c:v>
                </c:pt>
                <c:pt idx="122" c:formatCode="h:mm:ss">
                  <c:v>0.644085648148148</c:v>
                </c:pt>
                <c:pt idx="123" c:formatCode="h:mm:ss">
                  <c:v>0.644097222222222</c:v>
                </c:pt>
                <c:pt idx="124" c:formatCode="h:mm:ss">
                  <c:v>0.644108796296296</c:v>
                </c:pt>
                <c:pt idx="125" c:formatCode="h:mm:ss">
                  <c:v>0.64412037037037</c:v>
                </c:pt>
                <c:pt idx="126" c:formatCode="h:mm:ss">
                  <c:v>0.644131944444444</c:v>
                </c:pt>
                <c:pt idx="127" c:formatCode="h:mm:ss">
                  <c:v>0.644143518518518</c:v>
                </c:pt>
                <c:pt idx="128" c:formatCode="h:mm:ss">
                  <c:v>0.644155092592593</c:v>
                </c:pt>
                <c:pt idx="129" c:formatCode="h:mm:ss">
                  <c:v>0.644166666666667</c:v>
                </c:pt>
                <c:pt idx="130" c:formatCode="h:mm:ss">
                  <c:v>0.644178240740741</c:v>
                </c:pt>
                <c:pt idx="131" c:formatCode="h:mm:ss">
                  <c:v>0.644189814814815</c:v>
                </c:pt>
                <c:pt idx="132" c:formatCode="h:mm:ss">
                  <c:v>0.644201388888889</c:v>
                </c:pt>
                <c:pt idx="133" c:formatCode="h:mm:ss">
                  <c:v>0.644212962962963</c:v>
                </c:pt>
                <c:pt idx="134" c:formatCode="h:mm:ss">
                  <c:v>0.644224537037037</c:v>
                </c:pt>
                <c:pt idx="135" c:formatCode="h:mm:ss">
                  <c:v>0.644236111111111</c:v>
                </c:pt>
                <c:pt idx="136" c:formatCode="h:mm:ss">
                  <c:v>0.644247685185185</c:v>
                </c:pt>
                <c:pt idx="137" c:formatCode="h:mm:ss">
                  <c:v>0.644259259259259</c:v>
                </c:pt>
                <c:pt idx="138" c:formatCode="h:mm:ss">
                  <c:v>0.644270833333333</c:v>
                </c:pt>
                <c:pt idx="139" c:formatCode="h:mm:ss">
                  <c:v>0.644282407407407</c:v>
                </c:pt>
                <c:pt idx="140" c:formatCode="h:mm:ss">
                  <c:v>0.644293981481482</c:v>
                </c:pt>
                <c:pt idx="141" c:formatCode="h:mm:ss">
                  <c:v>0.644305555555556</c:v>
                </c:pt>
                <c:pt idx="142" c:formatCode="h:mm:ss">
                  <c:v>0.644305555555556</c:v>
                </c:pt>
                <c:pt idx="143" c:formatCode="h:mm:ss">
                  <c:v>0.64431712962963</c:v>
                </c:pt>
                <c:pt idx="144" c:formatCode="h:mm:ss">
                  <c:v>0.644328703703704</c:v>
                </c:pt>
                <c:pt idx="145" c:formatCode="h:mm:ss">
                  <c:v>0.644340277777778</c:v>
                </c:pt>
                <c:pt idx="146" c:formatCode="h:mm:ss">
                  <c:v>0.644351851851852</c:v>
                </c:pt>
                <c:pt idx="147" c:formatCode="h:mm:ss">
                  <c:v>0.644363425925926</c:v>
                </c:pt>
                <c:pt idx="148" c:formatCode="h:mm:ss">
                  <c:v>0.644375</c:v>
                </c:pt>
                <c:pt idx="149" c:formatCode="h:mm:ss">
                  <c:v>0.644386574074074</c:v>
                </c:pt>
                <c:pt idx="150" c:formatCode="h:mm:ss">
                  <c:v>0.644398148148148</c:v>
                </c:pt>
                <c:pt idx="151" c:formatCode="h:mm:ss">
                  <c:v>0.644409722222222</c:v>
                </c:pt>
                <c:pt idx="152" c:formatCode="h:mm:ss">
                  <c:v>0.644421296296296</c:v>
                </c:pt>
                <c:pt idx="153" c:formatCode="h:mm:ss">
                  <c:v>0.64443287037037</c:v>
                </c:pt>
                <c:pt idx="154" c:formatCode="h:mm:ss">
                  <c:v>0.644444444444444</c:v>
                </c:pt>
                <c:pt idx="155" c:formatCode="h:mm:ss">
                  <c:v>0.644456018518519</c:v>
                </c:pt>
                <c:pt idx="156" c:formatCode="h:mm:ss">
                  <c:v>0.644467592592593</c:v>
                </c:pt>
                <c:pt idx="157" c:formatCode="h:mm:ss">
                  <c:v>0.644479166666667</c:v>
                </c:pt>
                <c:pt idx="158" c:formatCode="h:mm:ss">
                  <c:v>0.644490740740741</c:v>
                </c:pt>
                <c:pt idx="159" c:formatCode="h:mm:ss">
                  <c:v>0.644502314814815</c:v>
                </c:pt>
                <c:pt idx="160" c:formatCode="h:mm:ss">
                  <c:v>0.644513888888889</c:v>
                </c:pt>
                <c:pt idx="161" c:formatCode="h:mm:ss">
                  <c:v>0.644525462962963</c:v>
                </c:pt>
                <c:pt idx="162" c:formatCode="h:mm:ss">
                  <c:v>0.644537037037037</c:v>
                </c:pt>
                <c:pt idx="163" c:formatCode="h:mm:ss">
                  <c:v>0.644548611111111</c:v>
                </c:pt>
                <c:pt idx="164" c:formatCode="h:mm:ss">
                  <c:v>0.644560185185185</c:v>
                </c:pt>
                <c:pt idx="165" c:formatCode="h:mm:ss">
                  <c:v>0.644571759259259</c:v>
                </c:pt>
                <c:pt idx="166" c:formatCode="h:mm:ss">
                  <c:v>0.644583333333333</c:v>
                </c:pt>
                <c:pt idx="167" c:formatCode="h:mm:ss">
                  <c:v>0.644594907407407</c:v>
                </c:pt>
                <c:pt idx="168" c:formatCode="h:mm:ss">
                  <c:v>0.644606481481481</c:v>
                </c:pt>
                <c:pt idx="169" c:formatCode="h:mm:ss">
                  <c:v>0.644618055555556</c:v>
                </c:pt>
                <c:pt idx="170" c:formatCode="h:mm:ss">
                  <c:v>0.64462962962963</c:v>
                </c:pt>
                <c:pt idx="171" c:formatCode="h:mm:ss">
                  <c:v>0.644641203703704</c:v>
                </c:pt>
                <c:pt idx="172" c:formatCode="h:mm:ss">
                  <c:v>0.644652777777778</c:v>
                </c:pt>
                <c:pt idx="173" c:formatCode="h:mm:ss">
                  <c:v>0.644664351851852</c:v>
                </c:pt>
                <c:pt idx="174" c:formatCode="h:mm:ss">
                  <c:v>0.644675925925926</c:v>
                </c:pt>
                <c:pt idx="175" c:formatCode="h:mm:ss">
                  <c:v>0.6446875</c:v>
                </c:pt>
                <c:pt idx="176" c:formatCode="h:mm:ss">
                  <c:v>0.644699074074074</c:v>
                </c:pt>
                <c:pt idx="177" c:formatCode="h:mm:ss">
                  <c:v>0.644710648148148</c:v>
                </c:pt>
                <c:pt idx="178" c:formatCode="h:mm:ss">
                  <c:v>0.644722222222222</c:v>
                </c:pt>
                <c:pt idx="179" c:formatCode="h:mm:ss">
                  <c:v>0.644733796296296</c:v>
                </c:pt>
                <c:pt idx="180" c:formatCode="h:mm:ss">
                  <c:v>0.64474537037037</c:v>
                </c:pt>
                <c:pt idx="181" c:formatCode="h:mm:ss">
                  <c:v>0.644756944444444</c:v>
                </c:pt>
                <c:pt idx="182" c:formatCode="h:mm:ss">
                  <c:v>0.644768518518518</c:v>
                </c:pt>
                <c:pt idx="183" c:formatCode="h:mm:ss">
                  <c:v>0.644780092592593</c:v>
                </c:pt>
                <c:pt idx="184" c:formatCode="h:mm:ss">
                  <c:v>0.644791666666667</c:v>
                </c:pt>
                <c:pt idx="185" c:formatCode="h:mm:ss">
                  <c:v>0.644803240740741</c:v>
                </c:pt>
                <c:pt idx="186" c:formatCode="h:mm:ss">
                  <c:v>0.644814814814815</c:v>
                </c:pt>
                <c:pt idx="187" c:formatCode="h:mm:ss">
                  <c:v>0.644826388888889</c:v>
                </c:pt>
                <c:pt idx="188" c:formatCode="h:mm:ss">
                  <c:v>0.644837962962963</c:v>
                </c:pt>
                <c:pt idx="189" c:formatCode="h:mm:ss">
                  <c:v>0.644849537037037</c:v>
                </c:pt>
                <c:pt idx="190" c:formatCode="h:mm:ss">
                  <c:v>0.644861111111111</c:v>
                </c:pt>
                <c:pt idx="191" c:formatCode="h:mm:ss">
                  <c:v>0.644872685185185</c:v>
                </c:pt>
                <c:pt idx="192" c:formatCode="h:mm:ss">
                  <c:v>0.644884259259259</c:v>
                </c:pt>
                <c:pt idx="193" c:formatCode="h:mm:ss">
                  <c:v>0.644895833333333</c:v>
                </c:pt>
                <c:pt idx="194" c:formatCode="h:mm:ss">
                  <c:v>0.644907407407407</c:v>
                </c:pt>
                <c:pt idx="195" c:formatCode="h:mm:ss">
                  <c:v>0.644918981481482</c:v>
                </c:pt>
                <c:pt idx="196" c:formatCode="h:mm:ss">
                  <c:v>0.644930555555556</c:v>
                </c:pt>
                <c:pt idx="197" c:formatCode="h:mm:ss">
                  <c:v>0.64494212962963</c:v>
                </c:pt>
                <c:pt idx="198" c:formatCode="h:mm:ss">
                  <c:v>0.644953703703704</c:v>
                </c:pt>
                <c:pt idx="199" c:formatCode="h:mm:ss">
                  <c:v>0.644965277777778</c:v>
                </c:pt>
                <c:pt idx="200" c:formatCode="h:mm:ss">
                  <c:v>0.644976851851852</c:v>
                </c:pt>
                <c:pt idx="201" c:formatCode="h:mm:ss">
                  <c:v>0.644988425925926</c:v>
                </c:pt>
                <c:pt idx="202" c:formatCode="h:mm:ss">
                  <c:v>0.645</c:v>
                </c:pt>
                <c:pt idx="203" c:formatCode="h:mm:ss">
                  <c:v>0.645011574074074</c:v>
                </c:pt>
                <c:pt idx="204" c:formatCode="h:mm:ss">
                  <c:v>0.645023148148148</c:v>
                </c:pt>
                <c:pt idx="205" c:formatCode="h:mm:ss">
                  <c:v>0.645034722222222</c:v>
                </c:pt>
                <c:pt idx="206" c:formatCode="h:mm:ss">
                  <c:v>0.645034722222222</c:v>
                </c:pt>
                <c:pt idx="207" c:formatCode="h:mm:ss">
                  <c:v>0.645046296296296</c:v>
                </c:pt>
                <c:pt idx="208" c:formatCode="h:mm:ss">
                  <c:v>0.64505787037037</c:v>
                </c:pt>
                <c:pt idx="209" c:formatCode="h:mm:ss">
                  <c:v>0.645069444444444</c:v>
                </c:pt>
                <c:pt idx="210" c:formatCode="h:mm:ss">
                  <c:v>0.645081018518519</c:v>
                </c:pt>
                <c:pt idx="211" c:formatCode="h:mm:ss">
                  <c:v>0.645092592592593</c:v>
                </c:pt>
                <c:pt idx="212" c:formatCode="h:mm:ss">
                  <c:v>0.645104166666667</c:v>
                </c:pt>
                <c:pt idx="213" c:formatCode="h:mm:ss">
                  <c:v>0.645115740740741</c:v>
                </c:pt>
                <c:pt idx="214" c:formatCode="h:mm:ss">
                  <c:v>0.645127314814815</c:v>
                </c:pt>
                <c:pt idx="215" c:formatCode="h:mm:ss">
                  <c:v>0.645138888888889</c:v>
                </c:pt>
                <c:pt idx="216" c:formatCode="h:mm:ss">
                  <c:v>0.645150462962963</c:v>
                </c:pt>
                <c:pt idx="217" c:formatCode="h:mm:ss">
                  <c:v>0.645162037037037</c:v>
                </c:pt>
                <c:pt idx="218" c:formatCode="h:mm:ss">
                  <c:v>0.645173611111111</c:v>
                </c:pt>
                <c:pt idx="219" c:formatCode="h:mm:ss">
                  <c:v>0.645185185185185</c:v>
                </c:pt>
                <c:pt idx="220" c:formatCode="h:mm:ss">
                  <c:v>0.645196759259259</c:v>
                </c:pt>
                <c:pt idx="221" c:formatCode="h:mm:ss">
                  <c:v>0.645208333333333</c:v>
                </c:pt>
                <c:pt idx="222" c:formatCode="h:mm:ss">
                  <c:v>0.645219907407407</c:v>
                </c:pt>
                <c:pt idx="223" c:formatCode="h:mm:ss">
                  <c:v>0.645231481481481</c:v>
                </c:pt>
                <c:pt idx="224" c:formatCode="h:mm:ss">
                  <c:v>0.645243055555556</c:v>
                </c:pt>
                <c:pt idx="225" c:formatCode="h:mm:ss">
                  <c:v>0.64525462962963</c:v>
                </c:pt>
                <c:pt idx="226" c:formatCode="h:mm:ss">
                  <c:v>0.645266203703704</c:v>
                </c:pt>
                <c:pt idx="227" c:formatCode="h:mm:ss">
                  <c:v>0.645277777777778</c:v>
                </c:pt>
                <c:pt idx="228" c:formatCode="h:mm:ss">
                  <c:v>0.645289351851852</c:v>
                </c:pt>
                <c:pt idx="229" c:formatCode="h:mm:ss">
                  <c:v>0.645300925925926</c:v>
                </c:pt>
                <c:pt idx="230" c:formatCode="h:mm:ss">
                  <c:v>0.6453125</c:v>
                </c:pt>
                <c:pt idx="231" c:formatCode="h:mm:ss">
                  <c:v>0.645324074074074</c:v>
                </c:pt>
                <c:pt idx="232" c:formatCode="h:mm:ss">
                  <c:v>0.645335648148148</c:v>
                </c:pt>
                <c:pt idx="233" c:formatCode="h:mm:ss">
                  <c:v>0.645347222222222</c:v>
                </c:pt>
                <c:pt idx="234" c:formatCode="h:mm:ss">
                  <c:v>0.645358796296296</c:v>
                </c:pt>
                <c:pt idx="235" c:formatCode="h:mm:ss">
                  <c:v>0.64537037037037</c:v>
                </c:pt>
                <c:pt idx="236" c:formatCode="h:mm:ss">
                  <c:v>0.645381944444444</c:v>
                </c:pt>
                <c:pt idx="237" c:formatCode="h:mm:ss">
                  <c:v>0.645393518518519</c:v>
                </c:pt>
                <c:pt idx="238" c:formatCode="h:mm:ss">
                  <c:v>0.645405092592593</c:v>
                </c:pt>
                <c:pt idx="239" c:formatCode="h:mm:ss">
                  <c:v>0.645416666666667</c:v>
                </c:pt>
                <c:pt idx="240" c:formatCode="h:mm:ss">
                  <c:v>0.645428240740741</c:v>
                </c:pt>
                <c:pt idx="241" c:formatCode="h:mm:ss">
                  <c:v>0.645439814814815</c:v>
                </c:pt>
                <c:pt idx="242" c:formatCode="h:mm:ss">
                  <c:v>0.645451388888889</c:v>
                </c:pt>
                <c:pt idx="243" c:formatCode="h:mm:ss">
                  <c:v>0.645462962962963</c:v>
                </c:pt>
                <c:pt idx="244" c:formatCode="h:mm:ss">
                  <c:v>0.645474537037037</c:v>
                </c:pt>
                <c:pt idx="245" c:formatCode="h:mm:ss">
                  <c:v>0.645486111111111</c:v>
                </c:pt>
                <c:pt idx="246" c:formatCode="h:mm:ss">
                  <c:v>0.645497685185185</c:v>
                </c:pt>
                <c:pt idx="247" c:formatCode="h:mm:ss">
                  <c:v>0.645509259259259</c:v>
                </c:pt>
                <c:pt idx="248" c:formatCode="h:mm:ss">
                  <c:v>0.645520833333333</c:v>
                </c:pt>
                <c:pt idx="249" c:formatCode="h:mm:ss">
                  <c:v>0.645532407407407</c:v>
                </c:pt>
                <c:pt idx="250" c:formatCode="h:mm:ss">
                  <c:v>0.645543981481482</c:v>
                </c:pt>
                <c:pt idx="251" c:formatCode="h:mm:ss">
                  <c:v>0.645555555555556</c:v>
                </c:pt>
                <c:pt idx="252" c:formatCode="h:mm:ss">
                  <c:v>0.64556712962963</c:v>
                </c:pt>
                <c:pt idx="253" c:formatCode="h:mm:ss">
                  <c:v>0.645578703703704</c:v>
                </c:pt>
                <c:pt idx="254" c:formatCode="h:mm:ss">
                  <c:v>0.645590277777778</c:v>
                </c:pt>
                <c:pt idx="255" c:formatCode="h:mm:ss">
                  <c:v>0.645601851851852</c:v>
                </c:pt>
                <c:pt idx="256" c:formatCode="h:mm:ss">
                  <c:v>0.645613425925926</c:v>
                </c:pt>
                <c:pt idx="257" c:formatCode="h:mm:ss">
                  <c:v>0.645625</c:v>
                </c:pt>
                <c:pt idx="258" c:formatCode="h:mm:ss">
                  <c:v>0.645636574074074</c:v>
                </c:pt>
                <c:pt idx="259" c:formatCode="h:mm:ss">
                  <c:v>0.645648148148148</c:v>
                </c:pt>
                <c:pt idx="260" c:formatCode="h:mm:ss">
                  <c:v>0.645659722222222</c:v>
                </c:pt>
                <c:pt idx="261" c:formatCode="h:mm:ss">
                  <c:v>0.645671296296296</c:v>
                </c:pt>
                <c:pt idx="262" c:formatCode="h:mm:ss">
                  <c:v>0.64568287037037</c:v>
                </c:pt>
                <c:pt idx="263" c:formatCode="h:mm:ss">
                  <c:v>0.645694444444444</c:v>
                </c:pt>
                <c:pt idx="264" c:formatCode="h:mm:ss">
                  <c:v>0.645706018518518</c:v>
                </c:pt>
                <c:pt idx="265" c:formatCode="h:mm:ss">
                  <c:v>0.645717592592593</c:v>
                </c:pt>
                <c:pt idx="266" c:formatCode="h:mm:ss">
                  <c:v>0.645729166666667</c:v>
                </c:pt>
                <c:pt idx="267" c:formatCode="h:mm:ss">
                  <c:v>0.645740740740741</c:v>
                </c:pt>
                <c:pt idx="268" c:formatCode="h:mm:ss">
                  <c:v>0.645752314814815</c:v>
                </c:pt>
                <c:pt idx="269" c:formatCode="h:mm:ss">
                  <c:v>0.645763888888889</c:v>
                </c:pt>
                <c:pt idx="270" c:formatCode="h:mm:ss">
                  <c:v>0.645775462962963</c:v>
                </c:pt>
                <c:pt idx="271" c:formatCode="h:mm:ss">
                  <c:v>0.645787037037037</c:v>
                </c:pt>
                <c:pt idx="272" c:formatCode="h:mm:ss">
                  <c:v>0.645798611111111</c:v>
                </c:pt>
                <c:pt idx="273" c:formatCode="h:mm:ss">
                  <c:v>0.645810185185185</c:v>
                </c:pt>
                <c:pt idx="274" c:formatCode="h:mm:ss">
                  <c:v>0.645821759259259</c:v>
                </c:pt>
                <c:pt idx="275" c:formatCode="h:mm:ss">
                  <c:v>0.645833333333333</c:v>
                </c:pt>
                <c:pt idx="276" c:formatCode="h:mm:ss">
                  <c:v>0.645844907407407</c:v>
                </c:pt>
                <c:pt idx="277" c:formatCode="h:mm:ss">
                  <c:v>0.645844907407407</c:v>
                </c:pt>
                <c:pt idx="278" c:formatCode="h:mm:ss">
                  <c:v>0.645856481481481</c:v>
                </c:pt>
                <c:pt idx="279" c:formatCode="h:mm:ss">
                  <c:v>0.645868055555556</c:v>
                </c:pt>
                <c:pt idx="280" c:formatCode="h:mm:ss">
                  <c:v>0.64587962962963</c:v>
                </c:pt>
                <c:pt idx="281" c:formatCode="h:mm:ss">
                  <c:v>0.645891203703704</c:v>
                </c:pt>
                <c:pt idx="282" c:formatCode="h:mm:ss">
                  <c:v>0.645902777777778</c:v>
                </c:pt>
                <c:pt idx="283" c:formatCode="h:mm:ss">
                  <c:v>0.645914351851852</c:v>
                </c:pt>
                <c:pt idx="284" c:formatCode="h:mm:ss">
                  <c:v>0.645925925925926</c:v>
                </c:pt>
                <c:pt idx="285" c:formatCode="h:mm:ss">
                  <c:v>0.6459375</c:v>
                </c:pt>
                <c:pt idx="286" c:formatCode="h:mm:ss">
                  <c:v>0.645949074074074</c:v>
                </c:pt>
                <c:pt idx="287" c:formatCode="h:mm:ss">
                  <c:v>0.645960648148148</c:v>
                </c:pt>
                <c:pt idx="288" c:formatCode="h:mm:ss">
                  <c:v>0.645972222222222</c:v>
                </c:pt>
                <c:pt idx="289" c:formatCode="h:mm:ss">
                  <c:v>0.645983796296296</c:v>
                </c:pt>
                <c:pt idx="290" c:formatCode="h:mm:ss">
                  <c:v>0.64599537037037</c:v>
                </c:pt>
                <c:pt idx="291" c:formatCode="h:mm:ss">
                  <c:v>0.646006944444444</c:v>
                </c:pt>
                <c:pt idx="292" c:formatCode="h:mm:ss">
                  <c:v>0.646018518518519</c:v>
                </c:pt>
                <c:pt idx="293" c:formatCode="h:mm:ss">
                  <c:v>0.646030092592593</c:v>
                </c:pt>
                <c:pt idx="294" c:formatCode="h:mm:ss">
                  <c:v>0.646041666666667</c:v>
                </c:pt>
                <c:pt idx="295" c:formatCode="h:mm:ss">
                  <c:v>0.646053240740741</c:v>
                </c:pt>
                <c:pt idx="296" c:formatCode="h:mm:ss">
                  <c:v>0.646064814814815</c:v>
                </c:pt>
                <c:pt idx="297" c:formatCode="h:mm:ss">
                  <c:v>0.646076388888889</c:v>
                </c:pt>
                <c:pt idx="298" c:formatCode="h:mm:ss">
                  <c:v>0.646087962962963</c:v>
                </c:pt>
                <c:pt idx="299" c:formatCode="h:mm:ss">
                  <c:v>0.646099537037037</c:v>
                </c:pt>
                <c:pt idx="300" c:formatCode="h:mm:ss">
                  <c:v>0.646111111111111</c:v>
                </c:pt>
                <c:pt idx="301" c:formatCode="h:mm:ss">
                  <c:v>0.646122685185185</c:v>
                </c:pt>
                <c:pt idx="302" c:formatCode="h:mm:ss">
                  <c:v>0.646134259259259</c:v>
                </c:pt>
                <c:pt idx="303" c:formatCode="h:mm:ss">
                  <c:v>0.646145833333333</c:v>
                </c:pt>
                <c:pt idx="304" c:formatCode="h:mm:ss">
                  <c:v>0.646157407407407</c:v>
                </c:pt>
                <c:pt idx="305" c:formatCode="h:mm:ss">
                  <c:v>0.646168981481481</c:v>
                </c:pt>
                <c:pt idx="306" c:formatCode="h:mm:ss">
                  <c:v>0.646180555555556</c:v>
                </c:pt>
                <c:pt idx="307" c:formatCode="h:mm:ss">
                  <c:v>0.64619212962963</c:v>
                </c:pt>
                <c:pt idx="308" c:formatCode="h:mm:ss">
                  <c:v>0.646203703703704</c:v>
                </c:pt>
                <c:pt idx="309" c:formatCode="h:mm:ss">
                  <c:v>0.646215277777778</c:v>
                </c:pt>
                <c:pt idx="310" c:formatCode="h:mm:ss">
                  <c:v>0.646226851851852</c:v>
                </c:pt>
                <c:pt idx="311" c:formatCode="h:mm:ss">
                  <c:v>0.646238425925926</c:v>
                </c:pt>
                <c:pt idx="312" c:formatCode="h:mm:ss">
                  <c:v>0.64625</c:v>
                </c:pt>
                <c:pt idx="313" c:formatCode="h:mm:ss">
                  <c:v>0.646261574074074</c:v>
                </c:pt>
                <c:pt idx="314" c:formatCode="h:mm:ss">
                  <c:v>0.646273148148148</c:v>
                </c:pt>
                <c:pt idx="315" c:formatCode="h:mm:ss">
                  <c:v>0.646284722222222</c:v>
                </c:pt>
                <c:pt idx="316" c:formatCode="h:mm:ss">
                  <c:v>0.646296296296296</c:v>
                </c:pt>
                <c:pt idx="317" c:formatCode="h:mm:ss">
                  <c:v>0.64630787037037</c:v>
                </c:pt>
                <c:pt idx="318" c:formatCode="h:mm:ss">
                  <c:v>0.646319444444444</c:v>
                </c:pt>
                <c:pt idx="319" c:formatCode="h:mm:ss">
                  <c:v>0.646331018518518</c:v>
                </c:pt>
                <c:pt idx="320" c:formatCode="h:mm:ss">
                  <c:v>0.646342592592593</c:v>
                </c:pt>
                <c:pt idx="321" c:formatCode="h:mm:ss">
                  <c:v>0.646354166666667</c:v>
                </c:pt>
                <c:pt idx="322" c:formatCode="h:mm:ss">
                  <c:v>0.646365740740741</c:v>
                </c:pt>
                <c:pt idx="323" c:formatCode="h:mm:ss">
                  <c:v>0.646377314814815</c:v>
                </c:pt>
                <c:pt idx="324" c:formatCode="h:mm:ss">
                  <c:v>0.646388888888889</c:v>
                </c:pt>
                <c:pt idx="325" c:formatCode="h:mm:ss">
                  <c:v>0.646400462962963</c:v>
                </c:pt>
                <c:pt idx="326" c:formatCode="h:mm:ss">
                  <c:v>0.646412037037037</c:v>
                </c:pt>
                <c:pt idx="327" c:formatCode="h:mm:ss">
                  <c:v>0.646423611111111</c:v>
                </c:pt>
                <c:pt idx="328" c:formatCode="h:mm:ss">
                  <c:v>0.646435185185185</c:v>
                </c:pt>
                <c:pt idx="329" c:formatCode="h:mm:ss">
                  <c:v>0.646446759259259</c:v>
                </c:pt>
                <c:pt idx="330" c:formatCode="h:mm:ss">
                  <c:v>0.646458333333333</c:v>
                </c:pt>
                <c:pt idx="331" c:formatCode="h:mm:ss">
                  <c:v>0.646469907407407</c:v>
                </c:pt>
                <c:pt idx="332" c:formatCode="h:mm:ss">
                  <c:v>0.646481481481481</c:v>
                </c:pt>
                <c:pt idx="333" c:formatCode="h:mm:ss">
                  <c:v>0.646493055555556</c:v>
                </c:pt>
                <c:pt idx="334" c:formatCode="h:mm:ss">
                  <c:v>0.64650462962963</c:v>
                </c:pt>
                <c:pt idx="335" c:formatCode="h:mm:ss">
                  <c:v>0.646516203703704</c:v>
                </c:pt>
                <c:pt idx="336" c:formatCode="h:mm:ss">
                  <c:v>0.646527777777778</c:v>
                </c:pt>
                <c:pt idx="337" c:formatCode="h:mm:ss">
                  <c:v>0.646539351851852</c:v>
                </c:pt>
                <c:pt idx="338" c:formatCode="h:mm:ss">
                  <c:v>0.646550925925926</c:v>
                </c:pt>
                <c:pt idx="339" c:formatCode="h:mm:ss">
                  <c:v>0.6465625</c:v>
                </c:pt>
                <c:pt idx="340" c:formatCode="h:mm:ss">
                  <c:v>0.646574074074074</c:v>
                </c:pt>
                <c:pt idx="341" c:formatCode="h:mm:ss">
                  <c:v>0.646574074074074</c:v>
                </c:pt>
                <c:pt idx="342" c:formatCode="h:mm:ss">
                  <c:v>0.646585648148148</c:v>
                </c:pt>
                <c:pt idx="343" c:formatCode="h:mm:ss">
                  <c:v>0.646597222222222</c:v>
                </c:pt>
                <c:pt idx="344" c:formatCode="h:mm:ss">
                  <c:v>0.646608796296296</c:v>
                </c:pt>
                <c:pt idx="345" c:formatCode="h:mm:ss">
                  <c:v>0.64662037037037</c:v>
                </c:pt>
                <c:pt idx="346" c:formatCode="h:mm:ss">
                  <c:v>0.646631944444444</c:v>
                </c:pt>
                <c:pt idx="347" c:formatCode="h:mm:ss">
                  <c:v>0.646643518518519</c:v>
                </c:pt>
                <c:pt idx="348" c:formatCode="h:mm:ss">
                  <c:v>0.646655092592593</c:v>
                </c:pt>
                <c:pt idx="349" c:formatCode="h:mm:ss">
                  <c:v>0.646666666666667</c:v>
                </c:pt>
                <c:pt idx="350" c:formatCode="h:mm:ss">
                  <c:v>0.646678240740741</c:v>
                </c:pt>
                <c:pt idx="351" c:formatCode="h:mm:ss">
                  <c:v>0.646689814814815</c:v>
                </c:pt>
                <c:pt idx="352" c:formatCode="h:mm:ss">
                  <c:v>0.646701388888889</c:v>
                </c:pt>
                <c:pt idx="353" c:formatCode="h:mm:ss">
                  <c:v>0.646712962962963</c:v>
                </c:pt>
                <c:pt idx="354" c:formatCode="h:mm:ss">
                  <c:v>0.646724537037037</c:v>
                </c:pt>
                <c:pt idx="355" c:formatCode="h:mm:ss">
                  <c:v>0.646736111111111</c:v>
                </c:pt>
                <c:pt idx="356" c:formatCode="h:mm:ss">
                  <c:v>0.646747685185185</c:v>
                </c:pt>
                <c:pt idx="357" c:formatCode="h:mm:ss">
                  <c:v>0.646759259259259</c:v>
                </c:pt>
                <c:pt idx="358" c:formatCode="h:mm:ss">
                  <c:v>0.646770833333333</c:v>
                </c:pt>
                <c:pt idx="359" c:formatCode="h:mm:ss">
                  <c:v>0.646782407407407</c:v>
                </c:pt>
                <c:pt idx="360" c:formatCode="h:mm:ss">
                  <c:v>0.646793981481481</c:v>
                </c:pt>
                <c:pt idx="361" c:formatCode="h:mm:ss">
                  <c:v>0.646805555555556</c:v>
                </c:pt>
                <c:pt idx="362" c:formatCode="h:mm:ss">
                  <c:v>0.64681712962963</c:v>
                </c:pt>
                <c:pt idx="363" c:formatCode="h:mm:ss">
                  <c:v>0.646828703703704</c:v>
                </c:pt>
                <c:pt idx="364" c:formatCode="h:mm:ss">
                  <c:v>0.646840277777778</c:v>
                </c:pt>
                <c:pt idx="365" c:formatCode="h:mm:ss">
                  <c:v>0.646851851851852</c:v>
                </c:pt>
                <c:pt idx="366" c:formatCode="h:mm:ss">
                  <c:v>0.646863425925926</c:v>
                </c:pt>
                <c:pt idx="367" c:formatCode="h:mm:ss">
                  <c:v>0.646875</c:v>
                </c:pt>
                <c:pt idx="368" c:formatCode="h:mm:ss">
                  <c:v>0.646886574074074</c:v>
                </c:pt>
                <c:pt idx="369" c:formatCode="h:mm:ss">
                  <c:v>0.646898148148148</c:v>
                </c:pt>
                <c:pt idx="370" c:formatCode="h:mm:ss">
                  <c:v>0.646909722222222</c:v>
                </c:pt>
                <c:pt idx="371" c:formatCode="h:mm:ss">
                  <c:v>0.646921296296296</c:v>
                </c:pt>
                <c:pt idx="372" c:formatCode="h:mm:ss">
                  <c:v>0.64693287037037</c:v>
                </c:pt>
                <c:pt idx="373" c:formatCode="h:mm:ss">
                  <c:v>0.646944444444444</c:v>
                </c:pt>
                <c:pt idx="374" c:formatCode="h:mm:ss">
                  <c:v>0.646956018518518</c:v>
                </c:pt>
                <c:pt idx="375" c:formatCode="h:mm:ss">
                  <c:v>0.646967592592593</c:v>
                </c:pt>
                <c:pt idx="376" c:formatCode="h:mm:ss">
                  <c:v>0.646979166666667</c:v>
                </c:pt>
                <c:pt idx="377" c:formatCode="h:mm:ss">
                  <c:v>0.646990740740741</c:v>
                </c:pt>
                <c:pt idx="378" c:formatCode="h:mm:ss">
                  <c:v>0.647002314814815</c:v>
                </c:pt>
                <c:pt idx="379" c:formatCode="h:mm:ss">
                  <c:v>0.647013888888889</c:v>
                </c:pt>
                <c:pt idx="380" c:formatCode="h:mm:ss">
                  <c:v>0.647025462962963</c:v>
                </c:pt>
                <c:pt idx="381" c:formatCode="h:mm:ss">
                  <c:v>0.647037037037037</c:v>
                </c:pt>
                <c:pt idx="382" c:formatCode="h:mm:ss">
                  <c:v>0.647048611111111</c:v>
                </c:pt>
                <c:pt idx="383" c:formatCode="h:mm:ss">
                  <c:v>0.647060185185185</c:v>
                </c:pt>
                <c:pt idx="384" c:formatCode="h:mm:ss">
                  <c:v>0.647071759259259</c:v>
                </c:pt>
                <c:pt idx="385" c:formatCode="h:mm:ss">
                  <c:v>0.647083333333333</c:v>
                </c:pt>
                <c:pt idx="386" c:formatCode="h:mm:ss">
                  <c:v>0.647094907407407</c:v>
                </c:pt>
                <c:pt idx="387" c:formatCode="h:mm:ss">
                  <c:v>0.647106481481482</c:v>
                </c:pt>
                <c:pt idx="388" c:formatCode="h:mm:ss">
                  <c:v>0.647118055555556</c:v>
                </c:pt>
                <c:pt idx="389" c:formatCode="h:mm:ss">
                  <c:v>0.64712962962963</c:v>
                </c:pt>
                <c:pt idx="390" c:formatCode="h:mm:ss">
                  <c:v>0.647141203703704</c:v>
                </c:pt>
                <c:pt idx="391" c:formatCode="h:mm:ss">
                  <c:v>0.647152777777778</c:v>
                </c:pt>
                <c:pt idx="392" c:formatCode="h:mm:ss">
                  <c:v>0.647164351851852</c:v>
                </c:pt>
                <c:pt idx="393" c:formatCode="h:mm:ss">
                  <c:v>0.647175925925926</c:v>
                </c:pt>
                <c:pt idx="394" c:formatCode="h:mm:ss">
                  <c:v>0.6471875</c:v>
                </c:pt>
                <c:pt idx="395" c:formatCode="h:mm:ss">
                  <c:v>0.647199074074074</c:v>
                </c:pt>
                <c:pt idx="396" c:formatCode="h:mm:ss">
                  <c:v>0.647210648148148</c:v>
                </c:pt>
                <c:pt idx="397" c:formatCode="h:mm:ss">
                  <c:v>0.647222222222222</c:v>
                </c:pt>
                <c:pt idx="398" c:formatCode="h:mm:ss">
                  <c:v>0.647233796296296</c:v>
                </c:pt>
                <c:pt idx="399" c:formatCode="h:mm:ss">
                  <c:v>0.64724537037037</c:v>
                </c:pt>
                <c:pt idx="400" c:formatCode="h:mm:ss">
                  <c:v>0.647256944444444</c:v>
                </c:pt>
                <c:pt idx="401" c:formatCode="h:mm:ss">
                  <c:v>0.647268518518519</c:v>
                </c:pt>
                <c:pt idx="402" c:formatCode="h:mm:ss">
                  <c:v>0.647280092592593</c:v>
                </c:pt>
                <c:pt idx="403" c:formatCode="h:mm:ss">
                  <c:v>0.647291666666667</c:v>
                </c:pt>
                <c:pt idx="404" c:formatCode="h:mm:ss">
                  <c:v>0.647303240740741</c:v>
                </c:pt>
                <c:pt idx="405" c:formatCode="h:mm:ss">
                  <c:v>0.647303240740741</c:v>
                </c:pt>
                <c:pt idx="406" c:formatCode="h:mm:ss">
                  <c:v>0.647314814814815</c:v>
                </c:pt>
                <c:pt idx="407" c:formatCode="h:mm:ss">
                  <c:v>0.647326388888889</c:v>
                </c:pt>
                <c:pt idx="408" c:formatCode="h:mm:ss">
                  <c:v>0.647337962962963</c:v>
                </c:pt>
                <c:pt idx="409" c:formatCode="h:mm:ss">
                  <c:v>0.647349537037037</c:v>
                </c:pt>
                <c:pt idx="410" c:formatCode="h:mm:ss">
                  <c:v>0.647361111111111</c:v>
                </c:pt>
                <c:pt idx="411" c:formatCode="h:mm:ss">
                  <c:v>0.647372685185185</c:v>
                </c:pt>
                <c:pt idx="412" c:formatCode="h:mm:ss">
                  <c:v>0.647384259259259</c:v>
                </c:pt>
                <c:pt idx="413" c:formatCode="h:mm:ss">
                  <c:v>0.647395833333333</c:v>
                </c:pt>
                <c:pt idx="414" c:formatCode="h:mm:ss">
                  <c:v>0.647407407407407</c:v>
                </c:pt>
                <c:pt idx="415" c:formatCode="h:mm:ss">
                  <c:v>0.647418981481481</c:v>
                </c:pt>
                <c:pt idx="416" c:formatCode="h:mm:ss">
                  <c:v>0.647430555555556</c:v>
                </c:pt>
                <c:pt idx="417" c:formatCode="h:mm:ss">
                  <c:v>0.64744212962963</c:v>
                </c:pt>
                <c:pt idx="418" c:formatCode="h:mm:ss">
                  <c:v>0.647453703703704</c:v>
                </c:pt>
                <c:pt idx="419" c:formatCode="h:mm:ss">
                  <c:v>0.647465277777778</c:v>
                </c:pt>
                <c:pt idx="420" c:formatCode="h:mm:ss">
                  <c:v>0.647476851851852</c:v>
                </c:pt>
                <c:pt idx="421" c:formatCode="h:mm:ss">
                  <c:v>0.647488425925926</c:v>
                </c:pt>
                <c:pt idx="422" c:formatCode="h:mm:ss">
                  <c:v>0.6475</c:v>
                </c:pt>
                <c:pt idx="423" c:formatCode="h:mm:ss">
                  <c:v>0.647511574074074</c:v>
                </c:pt>
                <c:pt idx="424" c:formatCode="h:mm:ss">
                  <c:v>0.647523148148148</c:v>
                </c:pt>
                <c:pt idx="425" c:formatCode="h:mm:ss">
                  <c:v>0.647534722222222</c:v>
                </c:pt>
                <c:pt idx="426" c:formatCode="h:mm:ss">
                  <c:v>0.647546296296296</c:v>
                </c:pt>
                <c:pt idx="427" c:formatCode="h:mm:ss">
                  <c:v>0.64755787037037</c:v>
                </c:pt>
                <c:pt idx="428" c:formatCode="h:mm:ss">
                  <c:v>0.647569444444444</c:v>
                </c:pt>
                <c:pt idx="429" c:formatCode="h:mm:ss">
                  <c:v>0.647581018518519</c:v>
                </c:pt>
                <c:pt idx="430" c:formatCode="h:mm:ss">
                  <c:v>0.647592592592593</c:v>
                </c:pt>
                <c:pt idx="431" c:formatCode="h:mm:ss">
                  <c:v>0.647604166666667</c:v>
                </c:pt>
                <c:pt idx="432" c:formatCode="h:mm:ss">
                  <c:v>0.647615740740741</c:v>
                </c:pt>
                <c:pt idx="433" c:formatCode="h:mm:ss">
                  <c:v>0.647627314814815</c:v>
                </c:pt>
                <c:pt idx="434" c:formatCode="h:mm:ss">
                  <c:v>0.647638888888889</c:v>
                </c:pt>
                <c:pt idx="435" c:formatCode="h:mm:ss">
                  <c:v>0.647650462962963</c:v>
                </c:pt>
                <c:pt idx="436" c:formatCode="h:mm:ss">
                  <c:v>0.647662037037037</c:v>
                </c:pt>
                <c:pt idx="437" c:formatCode="h:mm:ss">
                  <c:v>0.647673611111111</c:v>
                </c:pt>
                <c:pt idx="438" c:formatCode="h:mm:ss">
                  <c:v>0.647685185185185</c:v>
                </c:pt>
                <c:pt idx="439" c:formatCode="h:mm:ss">
                  <c:v>0.647696759259259</c:v>
                </c:pt>
                <c:pt idx="440" c:formatCode="h:mm:ss">
                  <c:v>0.647708333333333</c:v>
                </c:pt>
                <c:pt idx="441" c:formatCode="h:mm:ss">
                  <c:v>0.647719907407407</c:v>
                </c:pt>
                <c:pt idx="442" c:formatCode="h:mm:ss">
                  <c:v>0.647731481481482</c:v>
                </c:pt>
                <c:pt idx="443" c:formatCode="h:mm:ss">
                  <c:v>0.647743055555556</c:v>
                </c:pt>
                <c:pt idx="444" c:formatCode="h:mm:ss">
                  <c:v>0.64775462962963</c:v>
                </c:pt>
                <c:pt idx="445" c:formatCode="h:mm:ss">
                  <c:v>0.647766203703704</c:v>
                </c:pt>
                <c:pt idx="446" c:formatCode="h:mm:ss">
                  <c:v>0.647777777777778</c:v>
                </c:pt>
                <c:pt idx="447" c:formatCode="h:mm:ss">
                  <c:v>0.647789351851852</c:v>
                </c:pt>
                <c:pt idx="448" c:formatCode="h:mm:ss">
                  <c:v>0.647800925925926</c:v>
                </c:pt>
                <c:pt idx="449" c:formatCode="h:mm:ss">
                  <c:v>0.6478125</c:v>
                </c:pt>
                <c:pt idx="450" c:formatCode="h:mm:ss">
                  <c:v>0.647824074074074</c:v>
                </c:pt>
                <c:pt idx="451" c:formatCode="h:mm:ss">
                  <c:v>0.647835648148148</c:v>
                </c:pt>
                <c:pt idx="452" c:formatCode="h:mm:ss">
                  <c:v>0.647847222222222</c:v>
                </c:pt>
                <c:pt idx="453" c:formatCode="h:mm:ss">
                  <c:v>0.647858796296296</c:v>
                </c:pt>
                <c:pt idx="454" c:formatCode="h:mm:ss">
                  <c:v>0.64787037037037</c:v>
                </c:pt>
                <c:pt idx="455" c:formatCode="h:mm:ss">
                  <c:v>0.647881944444444</c:v>
                </c:pt>
                <c:pt idx="456" c:formatCode="h:mm:ss">
                  <c:v>0.647893518518519</c:v>
                </c:pt>
                <c:pt idx="457" c:formatCode="h:mm:ss">
                  <c:v>0.647905092592593</c:v>
                </c:pt>
                <c:pt idx="458" c:formatCode="h:mm:ss">
                  <c:v>0.647916666666667</c:v>
                </c:pt>
                <c:pt idx="459" c:formatCode="h:mm:ss">
                  <c:v>0.647928240740741</c:v>
                </c:pt>
                <c:pt idx="460" c:formatCode="h:mm:ss">
                  <c:v>0.647939814814815</c:v>
                </c:pt>
                <c:pt idx="461" c:formatCode="h:mm:ss">
                  <c:v>0.647951388888889</c:v>
                </c:pt>
                <c:pt idx="462" c:formatCode="h:mm:ss">
                  <c:v>0.647962962962963</c:v>
                </c:pt>
                <c:pt idx="463" c:formatCode="h:mm:ss">
                  <c:v>0.647974537037037</c:v>
                </c:pt>
                <c:pt idx="464" c:formatCode="h:mm:ss">
                  <c:v>0.647986111111111</c:v>
                </c:pt>
                <c:pt idx="465" c:formatCode="h:mm:ss">
                  <c:v>0.647997685185185</c:v>
                </c:pt>
                <c:pt idx="466" c:formatCode="h:mm:ss">
                  <c:v>0.648009259259259</c:v>
                </c:pt>
                <c:pt idx="467" c:formatCode="h:mm:ss">
                  <c:v>0.648020833333333</c:v>
                </c:pt>
                <c:pt idx="468" c:formatCode="h:mm:ss">
                  <c:v>0.648032407407407</c:v>
                </c:pt>
                <c:pt idx="469" c:formatCode="h:mm:ss">
                  <c:v>0.648032407407407</c:v>
                </c:pt>
                <c:pt idx="470" c:formatCode="h:mm:ss">
                  <c:v>0.648043981481481</c:v>
                </c:pt>
                <c:pt idx="471" c:formatCode="h:mm:ss">
                  <c:v>0.648055555555556</c:v>
                </c:pt>
                <c:pt idx="472" c:formatCode="h:mm:ss">
                  <c:v>0.64806712962963</c:v>
                </c:pt>
                <c:pt idx="473" c:formatCode="h:mm:ss">
                  <c:v>0.648078703703704</c:v>
                </c:pt>
                <c:pt idx="474" c:formatCode="h:mm:ss">
                  <c:v>0.648090277777778</c:v>
                </c:pt>
                <c:pt idx="475" c:formatCode="h:mm:ss">
                  <c:v>0.648101851851852</c:v>
                </c:pt>
                <c:pt idx="476" c:formatCode="h:mm:ss">
                  <c:v>0.648113425925926</c:v>
                </c:pt>
                <c:pt idx="477" c:formatCode="h:mm:ss">
                  <c:v>0.648125</c:v>
                </c:pt>
                <c:pt idx="478" c:formatCode="h:mm:ss">
                  <c:v>0.648136574074074</c:v>
                </c:pt>
                <c:pt idx="479" c:formatCode="h:mm:ss">
                  <c:v>0.648148148148148</c:v>
                </c:pt>
                <c:pt idx="480" c:formatCode="h:mm:ss">
                  <c:v>0.648159722222222</c:v>
                </c:pt>
                <c:pt idx="481" c:formatCode="h:mm:ss">
                  <c:v>0.648171296296296</c:v>
                </c:pt>
                <c:pt idx="482" c:formatCode="h:mm:ss">
                  <c:v>0.64818287037037</c:v>
                </c:pt>
                <c:pt idx="483" c:formatCode="h:mm:ss">
                  <c:v>0.648194444444444</c:v>
                </c:pt>
                <c:pt idx="484" c:formatCode="h:mm:ss">
                  <c:v>0.648206018518519</c:v>
                </c:pt>
                <c:pt idx="485" c:formatCode="h:mm:ss">
                  <c:v>0.648217592592593</c:v>
                </c:pt>
                <c:pt idx="486" c:formatCode="h:mm:ss">
                  <c:v>0.648229166666667</c:v>
                </c:pt>
                <c:pt idx="487" c:formatCode="h:mm:ss">
                  <c:v>0.648240740740741</c:v>
                </c:pt>
                <c:pt idx="488" c:formatCode="h:mm:ss">
                  <c:v>0.648252314814815</c:v>
                </c:pt>
                <c:pt idx="489" c:formatCode="h:mm:ss">
                  <c:v>0.648263888888889</c:v>
                </c:pt>
                <c:pt idx="490" c:formatCode="h:mm:ss">
                  <c:v>0.648275462962963</c:v>
                </c:pt>
                <c:pt idx="491" c:formatCode="h:mm:ss">
                  <c:v>0.648287037037037</c:v>
                </c:pt>
                <c:pt idx="492" c:formatCode="h:mm:ss">
                  <c:v>0.648298611111111</c:v>
                </c:pt>
                <c:pt idx="493" c:formatCode="h:mm:ss">
                  <c:v>0.648310185185185</c:v>
                </c:pt>
                <c:pt idx="494" c:formatCode="h:mm:ss">
                  <c:v>0.648321759259259</c:v>
                </c:pt>
                <c:pt idx="495" c:formatCode="h:mm:ss">
                  <c:v>0.648333333333333</c:v>
                </c:pt>
                <c:pt idx="496" c:formatCode="h:mm:ss">
                  <c:v>0.648344907407407</c:v>
                </c:pt>
                <c:pt idx="497" c:formatCode="h:mm:ss">
                  <c:v>0.648356481481482</c:v>
                </c:pt>
                <c:pt idx="498" c:formatCode="h:mm:ss">
                  <c:v>0.648368055555556</c:v>
                </c:pt>
                <c:pt idx="499" c:formatCode="h:mm:ss">
                  <c:v>0.64837962962963</c:v>
                </c:pt>
                <c:pt idx="500" c:formatCode="h:mm:ss">
                  <c:v>0.648391203703704</c:v>
                </c:pt>
                <c:pt idx="501" c:formatCode="h:mm:ss">
                  <c:v>0.648402777777778</c:v>
                </c:pt>
                <c:pt idx="502" c:formatCode="h:mm:ss">
                  <c:v>0.648414351851852</c:v>
                </c:pt>
                <c:pt idx="503" c:formatCode="h:mm:ss">
                  <c:v>0.648425925925926</c:v>
                </c:pt>
                <c:pt idx="504" c:formatCode="h:mm:ss">
                  <c:v>0.6484375</c:v>
                </c:pt>
                <c:pt idx="505" c:formatCode="h:mm:ss">
                  <c:v>0.648449074074074</c:v>
                </c:pt>
                <c:pt idx="506" c:formatCode="h:mm:ss">
                  <c:v>0.648460648148148</c:v>
                </c:pt>
                <c:pt idx="507" c:formatCode="h:mm:ss">
                  <c:v>0.648472222222222</c:v>
                </c:pt>
                <c:pt idx="508" c:formatCode="h:mm:ss">
                  <c:v>0.648483796296296</c:v>
                </c:pt>
                <c:pt idx="509" c:formatCode="h:mm:ss">
                  <c:v>0.64849537037037</c:v>
                </c:pt>
                <c:pt idx="510" c:formatCode="h:mm:ss">
                  <c:v>0.648506944444444</c:v>
                </c:pt>
                <c:pt idx="511" c:formatCode="h:mm:ss">
                  <c:v>0.648518518518518</c:v>
                </c:pt>
                <c:pt idx="512" c:formatCode="h:mm:ss">
                  <c:v>0.648530092592593</c:v>
                </c:pt>
                <c:pt idx="513" c:formatCode="h:mm:ss">
                  <c:v>0.648541666666667</c:v>
                </c:pt>
                <c:pt idx="514" c:formatCode="h:mm:ss">
                  <c:v>0.648553240740741</c:v>
                </c:pt>
                <c:pt idx="515" c:formatCode="h:mm:ss">
                  <c:v>0.648564814814815</c:v>
                </c:pt>
                <c:pt idx="516" c:formatCode="h:mm:ss">
                  <c:v>0.648576388888889</c:v>
                </c:pt>
                <c:pt idx="517" c:formatCode="h:mm:ss">
                  <c:v>0.648587962962963</c:v>
                </c:pt>
                <c:pt idx="518" c:formatCode="h:mm:ss">
                  <c:v>0.648599537037037</c:v>
                </c:pt>
                <c:pt idx="519" c:formatCode="h:mm:ss">
                  <c:v>0.648611111111111</c:v>
                </c:pt>
                <c:pt idx="520" c:formatCode="h:mm:ss">
                  <c:v>0.648622685185185</c:v>
                </c:pt>
                <c:pt idx="521" c:formatCode="h:mm:ss">
                  <c:v>0.648634259259259</c:v>
                </c:pt>
                <c:pt idx="522" c:formatCode="h:mm:ss">
                  <c:v>0.648645833333333</c:v>
                </c:pt>
                <c:pt idx="523" c:formatCode="h:mm:ss">
                  <c:v>0.648657407407407</c:v>
                </c:pt>
                <c:pt idx="524" c:formatCode="h:mm:ss">
                  <c:v>0.648668981481481</c:v>
                </c:pt>
                <c:pt idx="525" c:formatCode="h:mm:ss">
                  <c:v>0.648680555555556</c:v>
                </c:pt>
                <c:pt idx="526" c:formatCode="h:mm:ss">
                  <c:v>0.64869212962963</c:v>
                </c:pt>
                <c:pt idx="527" c:formatCode="h:mm:ss">
                  <c:v>0.648703703703704</c:v>
                </c:pt>
                <c:pt idx="528" c:formatCode="h:mm:ss">
                  <c:v>0.648715277777778</c:v>
                </c:pt>
                <c:pt idx="529" c:formatCode="h:mm:ss">
                  <c:v>0.648726851851852</c:v>
                </c:pt>
                <c:pt idx="530" c:formatCode="h:mm:ss">
                  <c:v>0.648738425925926</c:v>
                </c:pt>
                <c:pt idx="531" c:formatCode="h:mm:ss">
                  <c:v>0.64875</c:v>
                </c:pt>
                <c:pt idx="532" c:formatCode="h:mm:ss">
                  <c:v>0.648761574074074</c:v>
                </c:pt>
                <c:pt idx="533" c:formatCode="h:mm:ss">
                  <c:v>0.648761574074074</c:v>
                </c:pt>
                <c:pt idx="534" c:formatCode="h:mm:ss">
                  <c:v>0.648773148148148</c:v>
                </c:pt>
                <c:pt idx="535" c:formatCode="h:mm:ss">
                  <c:v>0.648784722222222</c:v>
                </c:pt>
                <c:pt idx="536" c:formatCode="h:mm:ss">
                  <c:v>0.648796296296296</c:v>
                </c:pt>
                <c:pt idx="537" c:formatCode="h:mm:ss">
                  <c:v>0.64880787037037</c:v>
                </c:pt>
                <c:pt idx="538" c:formatCode="h:mm:ss">
                  <c:v>0.648819444444444</c:v>
                </c:pt>
                <c:pt idx="539" c:formatCode="h:mm:ss">
                  <c:v>0.648831018518519</c:v>
                </c:pt>
                <c:pt idx="540" c:formatCode="h:mm:ss">
                  <c:v>0.648842592592593</c:v>
                </c:pt>
                <c:pt idx="541" c:formatCode="h:mm:ss">
                  <c:v>0.648854166666667</c:v>
                </c:pt>
                <c:pt idx="542" c:formatCode="h:mm:ss">
                  <c:v>0.648865740740741</c:v>
                </c:pt>
                <c:pt idx="543" c:formatCode="h:mm:ss">
                  <c:v>0.648877314814815</c:v>
                </c:pt>
                <c:pt idx="544" c:formatCode="h:mm:ss">
                  <c:v>0.648888888888889</c:v>
                </c:pt>
                <c:pt idx="545" c:formatCode="h:mm:ss">
                  <c:v>0.648900462962963</c:v>
                </c:pt>
                <c:pt idx="546" c:formatCode="h:mm:ss">
                  <c:v>0.648912037037037</c:v>
                </c:pt>
                <c:pt idx="547" c:formatCode="h:mm:ss">
                  <c:v>0.648923611111111</c:v>
                </c:pt>
                <c:pt idx="548" c:formatCode="h:mm:ss">
                  <c:v>0.648935185185185</c:v>
                </c:pt>
                <c:pt idx="549" c:formatCode="h:mm:ss">
                  <c:v>0.648946759259259</c:v>
                </c:pt>
                <c:pt idx="550" c:formatCode="h:mm:ss">
                  <c:v>0.648958333333333</c:v>
                </c:pt>
                <c:pt idx="551" c:formatCode="h:mm:ss">
                  <c:v>0.648969907407407</c:v>
                </c:pt>
                <c:pt idx="552" c:formatCode="h:mm:ss">
                  <c:v>0.648981481481481</c:v>
                </c:pt>
                <c:pt idx="553" c:formatCode="h:mm:ss">
                  <c:v>0.648993055555556</c:v>
                </c:pt>
                <c:pt idx="554" c:formatCode="h:mm:ss">
                  <c:v>0.64900462962963</c:v>
                </c:pt>
                <c:pt idx="555" c:formatCode="h:mm:ss">
                  <c:v>0.649016203703704</c:v>
                </c:pt>
                <c:pt idx="556" c:formatCode="h:mm:ss">
                  <c:v>0.649027777777778</c:v>
                </c:pt>
                <c:pt idx="557" c:formatCode="h:mm:ss">
                  <c:v>0.649039351851852</c:v>
                </c:pt>
                <c:pt idx="558" c:formatCode="h:mm:ss">
                  <c:v>0.649050925925926</c:v>
                </c:pt>
                <c:pt idx="559" c:formatCode="h:mm:ss">
                  <c:v>0.6490625</c:v>
                </c:pt>
                <c:pt idx="560" c:formatCode="h:mm:ss">
                  <c:v>0.649074074074074</c:v>
                </c:pt>
                <c:pt idx="561" c:formatCode="h:mm:ss">
                  <c:v>0.649085648148148</c:v>
                </c:pt>
                <c:pt idx="562" c:formatCode="h:mm:ss">
                  <c:v>0.649097222222222</c:v>
                </c:pt>
                <c:pt idx="563" c:formatCode="h:mm:ss">
                  <c:v>0.649108796296296</c:v>
                </c:pt>
                <c:pt idx="564" c:formatCode="h:mm:ss">
                  <c:v>0.64912037037037</c:v>
                </c:pt>
                <c:pt idx="565" c:formatCode="h:mm:ss">
                  <c:v>0.649131944444444</c:v>
                </c:pt>
                <c:pt idx="566" c:formatCode="h:mm:ss">
                  <c:v>0.649143518518518</c:v>
                </c:pt>
                <c:pt idx="567" c:formatCode="h:mm:ss">
                  <c:v>0.649155092592593</c:v>
                </c:pt>
                <c:pt idx="568" c:formatCode="h:mm:ss">
                  <c:v>0.649166666666667</c:v>
                </c:pt>
                <c:pt idx="569" c:formatCode="h:mm:ss">
                  <c:v>0.649178240740741</c:v>
                </c:pt>
                <c:pt idx="570" c:formatCode="h:mm:ss">
                  <c:v>0.649189814814815</c:v>
                </c:pt>
                <c:pt idx="571" c:formatCode="h:mm:ss">
                  <c:v>0.649201388888889</c:v>
                </c:pt>
                <c:pt idx="572" c:formatCode="h:mm:ss">
                  <c:v>0.649212962962963</c:v>
                </c:pt>
                <c:pt idx="573" c:formatCode="h:mm:ss">
                  <c:v>0.649224537037037</c:v>
                </c:pt>
              </c:numCache>
            </c:numRef>
          </c:cat>
          <c:val>
            <c:numRef>
              <c:f>校准数据!$O$3:$O$576</c:f>
              <c:numCache>
                <c:formatCode>General</c:formatCode>
                <c:ptCount val="574"/>
                <c:pt idx="0">
                  <c:v>27.9</c:v>
                </c:pt>
                <c:pt idx="1">
                  <c:v>27.9</c:v>
                </c:pt>
                <c:pt idx="2">
                  <c:v>27.9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28.1</c:v>
                </c:pt>
                <c:pt idx="12">
                  <c:v>28.1</c:v>
                </c:pt>
                <c:pt idx="13">
                  <c:v>27.6</c:v>
                </c:pt>
                <c:pt idx="14">
                  <c:v>27.6</c:v>
                </c:pt>
                <c:pt idx="15">
                  <c:v>27.6</c:v>
                </c:pt>
                <c:pt idx="16">
                  <c:v>27.6</c:v>
                </c:pt>
                <c:pt idx="17">
                  <c:v>28.3</c:v>
                </c:pt>
                <c:pt idx="18">
                  <c:v>28.3</c:v>
                </c:pt>
                <c:pt idx="19">
                  <c:v>30.6</c:v>
                </c:pt>
                <c:pt idx="20">
                  <c:v>30.6</c:v>
                </c:pt>
                <c:pt idx="21">
                  <c:v>39.3</c:v>
                </c:pt>
                <c:pt idx="22">
                  <c:v>39.3</c:v>
                </c:pt>
                <c:pt idx="23">
                  <c:v>47.2</c:v>
                </c:pt>
                <c:pt idx="24">
                  <c:v>47.2</c:v>
                </c:pt>
                <c:pt idx="25">
                  <c:v>55.1</c:v>
                </c:pt>
                <c:pt idx="26">
                  <c:v>55.1</c:v>
                </c:pt>
                <c:pt idx="27">
                  <c:v>63.3</c:v>
                </c:pt>
                <c:pt idx="28">
                  <c:v>63.3</c:v>
                </c:pt>
                <c:pt idx="29">
                  <c:v>70.7</c:v>
                </c:pt>
                <c:pt idx="30">
                  <c:v>70.7</c:v>
                </c:pt>
                <c:pt idx="31">
                  <c:v>73.2</c:v>
                </c:pt>
                <c:pt idx="32">
                  <c:v>73.2</c:v>
                </c:pt>
                <c:pt idx="33">
                  <c:v>75.8</c:v>
                </c:pt>
                <c:pt idx="34">
                  <c:v>75.8</c:v>
                </c:pt>
                <c:pt idx="35">
                  <c:v>78.4</c:v>
                </c:pt>
                <c:pt idx="36">
                  <c:v>78.4</c:v>
                </c:pt>
                <c:pt idx="37">
                  <c:v>81.1</c:v>
                </c:pt>
                <c:pt idx="38">
                  <c:v>84.1</c:v>
                </c:pt>
                <c:pt idx="39">
                  <c:v>84.1</c:v>
                </c:pt>
                <c:pt idx="40">
                  <c:v>90.8</c:v>
                </c:pt>
                <c:pt idx="41">
                  <c:v>90.8</c:v>
                </c:pt>
                <c:pt idx="42">
                  <c:v>93.5</c:v>
                </c:pt>
                <c:pt idx="43">
                  <c:v>93.5</c:v>
                </c:pt>
                <c:pt idx="44">
                  <c:v>93.5</c:v>
                </c:pt>
                <c:pt idx="45">
                  <c:v>96.7</c:v>
                </c:pt>
                <c:pt idx="46">
                  <c:v>96.7</c:v>
                </c:pt>
                <c:pt idx="47">
                  <c:v>104.1</c:v>
                </c:pt>
                <c:pt idx="48">
                  <c:v>104.1</c:v>
                </c:pt>
                <c:pt idx="49">
                  <c:v>105.8</c:v>
                </c:pt>
                <c:pt idx="50">
                  <c:v>105.8</c:v>
                </c:pt>
                <c:pt idx="51">
                  <c:v>108.3</c:v>
                </c:pt>
                <c:pt idx="52">
                  <c:v>108.3</c:v>
                </c:pt>
                <c:pt idx="53">
                  <c:v>111.1</c:v>
                </c:pt>
                <c:pt idx="54">
                  <c:v>111.1</c:v>
                </c:pt>
                <c:pt idx="55">
                  <c:v>114</c:v>
                </c:pt>
                <c:pt idx="56">
                  <c:v>114</c:v>
                </c:pt>
                <c:pt idx="57">
                  <c:v>116.6</c:v>
                </c:pt>
                <c:pt idx="58">
                  <c:v>116.6</c:v>
                </c:pt>
                <c:pt idx="59">
                  <c:v>119.2</c:v>
                </c:pt>
                <c:pt idx="60">
                  <c:v>119.2</c:v>
                </c:pt>
                <c:pt idx="61">
                  <c:v>121.5</c:v>
                </c:pt>
                <c:pt idx="62">
                  <c:v>121.5</c:v>
                </c:pt>
                <c:pt idx="63">
                  <c:v>123.7</c:v>
                </c:pt>
                <c:pt idx="64">
                  <c:v>123.7</c:v>
                </c:pt>
                <c:pt idx="65">
                  <c:v>125.6</c:v>
                </c:pt>
                <c:pt idx="66">
                  <c:v>125.6</c:v>
                </c:pt>
                <c:pt idx="67">
                  <c:v>127.5</c:v>
                </c:pt>
                <c:pt idx="68">
                  <c:v>127.5</c:v>
                </c:pt>
                <c:pt idx="69">
                  <c:v>129.1</c:v>
                </c:pt>
                <c:pt idx="70">
                  <c:v>129.1</c:v>
                </c:pt>
                <c:pt idx="71">
                  <c:v>130.8</c:v>
                </c:pt>
                <c:pt idx="72">
                  <c:v>132.3</c:v>
                </c:pt>
                <c:pt idx="73">
                  <c:v>132.3</c:v>
                </c:pt>
                <c:pt idx="74">
                  <c:v>133.7</c:v>
                </c:pt>
                <c:pt idx="75">
                  <c:v>133.7</c:v>
                </c:pt>
                <c:pt idx="76">
                  <c:v>135</c:v>
                </c:pt>
                <c:pt idx="77">
                  <c:v>135</c:v>
                </c:pt>
                <c:pt idx="78">
                  <c:v>136.3</c:v>
                </c:pt>
                <c:pt idx="79">
                  <c:v>136.3</c:v>
                </c:pt>
                <c:pt idx="80">
                  <c:v>137.4</c:v>
                </c:pt>
                <c:pt idx="81">
                  <c:v>137.4</c:v>
                </c:pt>
                <c:pt idx="82">
                  <c:v>138.7</c:v>
                </c:pt>
                <c:pt idx="83">
                  <c:v>138.7</c:v>
                </c:pt>
                <c:pt idx="84">
                  <c:v>138.7</c:v>
                </c:pt>
                <c:pt idx="85">
                  <c:v>139.7</c:v>
                </c:pt>
                <c:pt idx="86">
                  <c:v>139.7</c:v>
                </c:pt>
                <c:pt idx="87">
                  <c:v>140.8</c:v>
                </c:pt>
                <c:pt idx="88">
                  <c:v>140.8</c:v>
                </c:pt>
                <c:pt idx="89">
                  <c:v>141.7</c:v>
                </c:pt>
                <c:pt idx="90">
                  <c:v>141.7</c:v>
                </c:pt>
                <c:pt idx="91">
                  <c:v>142.6</c:v>
                </c:pt>
                <c:pt idx="92">
                  <c:v>142.6</c:v>
                </c:pt>
                <c:pt idx="93">
                  <c:v>143.4</c:v>
                </c:pt>
                <c:pt idx="94">
                  <c:v>143.4</c:v>
                </c:pt>
                <c:pt idx="95">
                  <c:v>144.2</c:v>
                </c:pt>
                <c:pt idx="96">
                  <c:v>144.2</c:v>
                </c:pt>
                <c:pt idx="97">
                  <c:v>144.9</c:v>
                </c:pt>
                <c:pt idx="98">
                  <c:v>144.9</c:v>
                </c:pt>
                <c:pt idx="99">
                  <c:v>145.7</c:v>
                </c:pt>
                <c:pt idx="100">
                  <c:v>145.7</c:v>
                </c:pt>
                <c:pt idx="101">
                  <c:v>146.4</c:v>
                </c:pt>
                <c:pt idx="102">
                  <c:v>146.4</c:v>
                </c:pt>
                <c:pt idx="103">
                  <c:v>147.1</c:v>
                </c:pt>
                <c:pt idx="104">
                  <c:v>147.1</c:v>
                </c:pt>
                <c:pt idx="105">
                  <c:v>147.8</c:v>
                </c:pt>
                <c:pt idx="106">
                  <c:v>148.4</c:v>
                </c:pt>
                <c:pt idx="107">
                  <c:v>148.4</c:v>
                </c:pt>
                <c:pt idx="108">
                  <c:v>148.9</c:v>
                </c:pt>
                <c:pt idx="109">
                  <c:v>148.9</c:v>
                </c:pt>
                <c:pt idx="110">
                  <c:v>149.5</c:v>
                </c:pt>
                <c:pt idx="111">
                  <c:v>149.5</c:v>
                </c:pt>
                <c:pt idx="112">
                  <c:v>149.9</c:v>
                </c:pt>
                <c:pt idx="113">
                  <c:v>149.9</c:v>
                </c:pt>
                <c:pt idx="114">
                  <c:v>150.5</c:v>
                </c:pt>
                <c:pt idx="115">
                  <c:v>150.5</c:v>
                </c:pt>
                <c:pt idx="116">
                  <c:v>150.9</c:v>
                </c:pt>
                <c:pt idx="117">
                  <c:v>150.9</c:v>
                </c:pt>
                <c:pt idx="118">
                  <c:v>151.4</c:v>
                </c:pt>
                <c:pt idx="119">
                  <c:v>151.4</c:v>
                </c:pt>
                <c:pt idx="120">
                  <c:v>151.7</c:v>
                </c:pt>
                <c:pt idx="121">
                  <c:v>151.7</c:v>
                </c:pt>
                <c:pt idx="122">
                  <c:v>151.7</c:v>
                </c:pt>
                <c:pt idx="123">
                  <c:v>152.1</c:v>
                </c:pt>
                <c:pt idx="124">
                  <c:v>152.1</c:v>
                </c:pt>
                <c:pt idx="125">
                  <c:v>152.4</c:v>
                </c:pt>
                <c:pt idx="126">
                  <c:v>152.4</c:v>
                </c:pt>
                <c:pt idx="127">
                  <c:v>152.8</c:v>
                </c:pt>
                <c:pt idx="128">
                  <c:v>152.8</c:v>
                </c:pt>
                <c:pt idx="129">
                  <c:v>153.1</c:v>
                </c:pt>
                <c:pt idx="130">
                  <c:v>153.1</c:v>
                </c:pt>
                <c:pt idx="131">
                  <c:v>153.4</c:v>
                </c:pt>
                <c:pt idx="132">
                  <c:v>153.4</c:v>
                </c:pt>
                <c:pt idx="133">
                  <c:v>153.7</c:v>
                </c:pt>
                <c:pt idx="134">
                  <c:v>153.7</c:v>
                </c:pt>
                <c:pt idx="135">
                  <c:v>154.1</c:v>
                </c:pt>
                <c:pt idx="136">
                  <c:v>154.1</c:v>
                </c:pt>
                <c:pt idx="137">
                  <c:v>154.3</c:v>
                </c:pt>
                <c:pt idx="138">
                  <c:v>154.3</c:v>
                </c:pt>
                <c:pt idx="139">
                  <c:v>154.6</c:v>
                </c:pt>
                <c:pt idx="140">
                  <c:v>154.8</c:v>
                </c:pt>
                <c:pt idx="141">
                  <c:v>154.8</c:v>
                </c:pt>
                <c:pt idx="142">
                  <c:v>155.1</c:v>
                </c:pt>
                <c:pt idx="143">
                  <c:v>155.1</c:v>
                </c:pt>
                <c:pt idx="144">
                  <c:v>155.2</c:v>
                </c:pt>
                <c:pt idx="145">
                  <c:v>155.2</c:v>
                </c:pt>
                <c:pt idx="146">
                  <c:v>155.6</c:v>
                </c:pt>
                <c:pt idx="147">
                  <c:v>155.6</c:v>
                </c:pt>
                <c:pt idx="148">
                  <c:v>155.8</c:v>
                </c:pt>
                <c:pt idx="149">
                  <c:v>155.8</c:v>
                </c:pt>
                <c:pt idx="150">
                  <c:v>156.1</c:v>
                </c:pt>
                <c:pt idx="151">
                  <c:v>156.1</c:v>
                </c:pt>
                <c:pt idx="152">
                  <c:v>156.3</c:v>
                </c:pt>
                <c:pt idx="153">
                  <c:v>156.3</c:v>
                </c:pt>
                <c:pt idx="154">
                  <c:v>156.5</c:v>
                </c:pt>
                <c:pt idx="155">
                  <c:v>156.5</c:v>
                </c:pt>
                <c:pt idx="156">
                  <c:v>156.6</c:v>
                </c:pt>
                <c:pt idx="157">
                  <c:v>156.6</c:v>
                </c:pt>
                <c:pt idx="158">
                  <c:v>156.8</c:v>
                </c:pt>
                <c:pt idx="159">
                  <c:v>156.8</c:v>
                </c:pt>
                <c:pt idx="160">
                  <c:v>156.9</c:v>
                </c:pt>
                <c:pt idx="161">
                  <c:v>156.9</c:v>
                </c:pt>
                <c:pt idx="162">
                  <c:v>156.9</c:v>
                </c:pt>
                <c:pt idx="163">
                  <c:v>157.1</c:v>
                </c:pt>
                <c:pt idx="164">
                  <c:v>157.1</c:v>
                </c:pt>
                <c:pt idx="165">
                  <c:v>157.2</c:v>
                </c:pt>
                <c:pt idx="166">
                  <c:v>157.2</c:v>
                </c:pt>
                <c:pt idx="167">
                  <c:v>157.3</c:v>
                </c:pt>
                <c:pt idx="168">
                  <c:v>157.3</c:v>
                </c:pt>
                <c:pt idx="169">
                  <c:v>157.4</c:v>
                </c:pt>
                <c:pt idx="170">
                  <c:v>157.4</c:v>
                </c:pt>
                <c:pt idx="171">
                  <c:v>157.6</c:v>
                </c:pt>
                <c:pt idx="172">
                  <c:v>157.6</c:v>
                </c:pt>
                <c:pt idx="173">
                  <c:v>157.6</c:v>
                </c:pt>
                <c:pt idx="174">
                  <c:v>157.7</c:v>
                </c:pt>
                <c:pt idx="175">
                  <c:v>157.7</c:v>
                </c:pt>
                <c:pt idx="176">
                  <c:v>157.8</c:v>
                </c:pt>
                <c:pt idx="177">
                  <c:v>157.8</c:v>
                </c:pt>
                <c:pt idx="178">
                  <c:v>157.9</c:v>
                </c:pt>
                <c:pt idx="179">
                  <c:v>157.9</c:v>
                </c:pt>
                <c:pt idx="180">
                  <c:v>158</c:v>
                </c:pt>
                <c:pt idx="181">
                  <c:v>158</c:v>
                </c:pt>
                <c:pt idx="182">
                  <c:v>158.2</c:v>
                </c:pt>
                <c:pt idx="183">
                  <c:v>158.2</c:v>
                </c:pt>
                <c:pt idx="184">
                  <c:v>158.2</c:v>
                </c:pt>
                <c:pt idx="185">
                  <c:v>158.2</c:v>
                </c:pt>
                <c:pt idx="186">
                  <c:v>158.3</c:v>
                </c:pt>
                <c:pt idx="187">
                  <c:v>158.3</c:v>
                </c:pt>
                <c:pt idx="188">
                  <c:v>158.4</c:v>
                </c:pt>
                <c:pt idx="189">
                  <c:v>158.4</c:v>
                </c:pt>
                <c:pt idx="190">
                  <c:v>158.5</c:v>
                </c:pt>
                <c:pt idx="191">
                  <c:v>158.5</c:v>
                </c:pt>
                <c:pt idx="192">
                  <c:v>158.4</c:v>
                </c:pt>
                <c:pt idx="193">
                  <c:v>158.4</c:v>
                </c:pt>
                <c:pt idx="194">
                  <c:v>158.5</c:v>
                </c:pt>
                <c:pt idx="195">
                  <c:v>158.5</c:v>
                </c:pt>
                <c:pt idx="196">
                  <c:v>158.4</c:v>
                </c:pt>
                <c:pt idx="197">
                  <c:v>158.4</c:v>
                </c:pt>
                <c:pt idx="198">
                  <c:v>158.5</c:v>
                </c:pt>
                <c:pt idx="199">
                  <c:v>158.5</c:v>
                </c:pt>
                <c:pt idx="200">
                  <c:v>158.5</c:v>
                </c:pt>
                <c:pt idx="201">
                  <c:v>158.5</c:v>
                </c:pt>
                <c:pt idx="202">
                  <c:v>158.6</c:v>
                </c:pt>
                <c:pt idx="203">
                  <c:v>158.6</c:v>
                </c:pt>
                <c:pt idx="204">
                  <c:v>158.6</c:v>
                </c:pt>
                <c:pt idx="205">
                  <c:v>158.6</c:v>
                </c:pt>
                <c:pt idx="206">
                  <c:v>158.6</c:v>
                </c:pt>
                <c:pt idx="207">
                  <c:v>158.7</c:v>
                </c:pt>
                <c:pt idx="208">
                  <c:v>158.7</c:v>
                </c:pt>
                <c:pt idx="209">
                  <c:v>158.7</c:v>
                </c:pt>
                <c:pt idx="210">
                  <c:v>158.8</c:v>
                </c:pt>
                <c:pt idx="211">
                  <c:v>158.8</c:v>
                </c:pt>
                <c:pt idx="212">
                  <c:v>158.7</c:v>
                </c:pt>
                <c:pt idx="213">
                  <c:v>158.7</c:v>
                </c:pt>
                <c:pt idx="214">
                  <c:v>158.8</c:v>
                </c:pt>
                <c:pt idx="215">
                  <c:v>158.8</c:v>
                </c:pt>
                <c:pt idx="216">
                  <c:v>158.7</c:v>
                </c:pt>
                <c:pt idx="217">
                  <c:v>158.7</c:v>
                </c:pt>
                <c:pt idx="218">
                  <c:v>158.8</c:v>
                </c:pt>
                <c:pt idx="219">
                  <c:v>158.8</c:v>
                </c:pt>
                <c:pt idx="220">
                  <c:v>158.9</c:v>
                </c:pt>
                <c:pt idx="221">
                  <c:v>158.9</c:v>
                </c:pt>
                <c:pt idx="222">
                  <c:v>158.9</c:v>
                </c:pt>
                <c:pt idx="223">
                  <c:v>158.9</c:v>
                </c:pt>
                <c:pt idx="224">
                  <c:v>158.9</c:v>
                </c:pt>
                <c:pt idx="225">
                  <c:v>158.9</c:v>
                </c:pt>
                <c:pt idx="226">
                  <c:v>159</c:v>
                </c:pt>
                <c:pt idx="227">
                  <c:v>159</c:v>
                </c:pt>
                <c:pt idx="228">
                  <c:v>159</c:v>
                </c:pt>
                <c:pt idx="229">
                  <c:v>159</c:v>
                </c:pt>
                <c:pt idx="230">
                  <c:v>159</c:v>
                </c:pt>
                <c:pt idx="231">
                  <c:v>159</c:v>
                </c:pt>
                <c:pt idx="232">
                  <c:v>159.1</c:v>
                </c:pt>
                <c:pt idx="233">
                  <c:v>159.1</c:v>
                </c:pt>
                <c:pt idx="234">
                  <c:v>159.2</c:v>
                </c:pt>
                <c:pt idx="235">
                  <c:v>159.2</c:v>
                </c:pt>
                <c:pt idx="236">
                  <c:v>159.1</c:v>
                </c:pt>
                <c:pt idx="237">
                  <c:v>159.1</c:v>
                </c:pt>
                <c:pt idx="238">
                  <c:v>159.2</c:v>
                </c:pt>
                <c:pt idx="239">
                  <c:v>159.2</c:v>
                </c:pt>
                <c:pt idx="240">
                  <c:v>159.2</c:v>
                </c:pt>
                <c:pt idx="241">
                  <c:v>159.3</c:v>
                </c:pt>
                <c:pt idx="242">
                  <c:v>159.3</c:v>
                </c:pt>
                <c:pt idx="243">
                  <c:v>159.3</c:v>
                </c:pt>
                <c:pt idx="244">
                  <c:v>159.3</c:v>
                </c:pt>
                <c:pt idx="245">
                  <c:v>159.3</c:v>
                </c:pt>
                <c:pt idx="246">
                  <c:v>159.3</c:v>
                </c:pt>
                <c:pt idx="247">
                  <c:v>159.3</c:v>
                </c:pt>
                <c:pt idx="248">
                  <c:v>159.3</c:v>
                </c:pt>
                <c:pt idx="249">
                  <c:v>159.3</c:v>
                </c:pt>
                <c:pt idx="250">
                  <c:v>159.3</c:v>
                </c:pt>
                <c:pt idx="251">
                  <c:v>159.3</c:v>
                </c:pt>
                <c:pt idx="252">
                  <c:v>159.3</c:v>
                </c:pt>
                <c:pt idx="253">
                  <c:v>159.3</c:v>
                </c:pt>
                <c:pt idx="254">
                  <c:v>159.3</c:v>
                </c:pt>
                <c:pt idx="255">
                  <c:v>159.3</c:v>
                </c:pt>
                <c:pt idx="256">
                  <c:v>159.3</c:v>
                </c:pt>
                <c:pt idx="257">
                  <c:v>159.3</c:v>
                </c:pt>
                <c:pt idx="258">
                  <c:v>159.5</c:v>
                </c:pt>
                <c:pt idx="259">
                  <c:v>159.5</c:v>
                </c:pt>
                <c:pt idx="260">
                  <c:v>159.4</c:v>
                </c:pt>
                <c:pt idx="261">
                  <c:v>159.4</c:v>
                </c:pt>
                <c:pt idx="262">
                  <c:v>159.5</c:v>
                </c:pt>
                <c:pt idx="263">
                  <c:v>159.5</c:v>
                </c:pt>
                <c:pt idx="264">
                  <c:v>159.4</c:v>
                </c:pt>
                <c:pt idx="265">
                  <c:v>159.5</c:v>
                </c:pt>
                <c:pt idx="266">
                  <c:v>159.5</c:v>
                </c:pt>
                <c:pt idx="267">
                  <c:v>159.4</c:v>
                </c:pt>
                <c:pt idx="268">
                  <c:v>159.3</c:v>
                </c:pt>
                <c:pt idx="269">
                  <c:v>159.3</c:v>
                </c:pt>
                <c:pt idx="270">
                  <c:v>159.4</c:v>
                </c:pt>
                <c:pt idx="271">
                  <c:v>159.4</c:v>
                </c:pt>
                <c:pt idx="272">
                  <c:v>159.5</c:v>
                </c:pt>
                <c:pt idx="273">
                  <c:v>159.5</c:v>
                </c:pt>
                <c:pt idx="274">
                  <c:v>160.3</c:v>
                </c:pt>
                <c:pt idx="275">
                  <c:v>161.7</c:v>
                </c:pt>
                <c:pt idx="276">
                  <c:v>161.7</c:v>
                </c:pt>
                <c:pt idx="277">
                  <c:v>163.8</c:v>
                </c:pt>
                <c:pt idx="278">
                  <c:v>163.8</c:v>
                </c:pt>
                <c:pt idx="279">
                  <c:v>165.8</c:v>
                </c:pt>
                <c:pt idx="280">
                  <c:v>165.8</c:v>
                </c:pt>
                <c:pt idx="281">
                  <c:v>167.7</c:v>
                </c:pt>
                <c:pt idx="282">
                  <c:v>167.7</c:v>
                </c:pt>
                <c:pt idx="283">
                  <c:v>169.6</c:v>
                </c:pt>
                <c:pt idx="284">
                  <c:v>169.6</c:v>
                </c:pt>
                <c:pt idx="285">
                  <c:v>169.6</c:v>
                </c:pt>
                <c:pt idx="286">
                  <c:v>171.4</c:v>
                </c:pt>
                <c:pt idx="287">
                  <c:v>171.4</c:v>
                </c:pt>
                <c:pt idx="288">
                  <c:v>173</c:v>
                </c:pt>
                <c:pt idx="289">
                  <c:v>173</c:v>
                </c:pt>
                <c:pt idx="290">
                  <c:v>174.5</c:v>
                </c:pt>
                <c:pt idx="291">
                  <c:v>174.5</c:v>
                </c:pt>
                <c:pt idx="292">
                  <c:v>175.7</c:v>
                </c:pt>
                <c:pt idx="293">
                  <c:v>175.7</c:v>
                </c:pt>
                <c:pt idx="294">
                  <c:v>177</c:v>
                </c:pt>
                <c:pt idx="295">
                  <c:v>177</c:v>
                </c:pt>
                <c:pt idx="296">
                  <c:v>178</c:v>
                </c:pt>
                <c:pt idx="297">
                  <c:v>178</c:v>
                </c:pt>
                <c:pt idx="298">
                  <c:v>179</c:v>
                </c:pt>
                <c:pt idx="299">
                  <c:v>178.9</c:v>
                </c:pt>
                <c:pt idx="300">
                  <c:v>179.7</c:v>
                </c:pt>
                <c:pt idx="301">
                  <c:v>179.7</c:v>
                </c:pt>
                <c:pt idx="302">
                  <c:v>180.6</c:v>
                </c:pt>
                <c:pt idx="303">
                  <c:v>180.6</c:v>
                </c:pt>
                <c:pt idx="304">
                  <c:v>181.4</c:v>
                </c:pt>
                <c:pt idx="305">
                  <c:v>181.4</c:v>
                </c:pt>
                <c:pt idx="306">
                  <c:v>182.3</c:v>
                </c:pt>
                <c:pt idx="307">
                  <c:v>182.3</c:v>
                </c:pt>
                <c:pt idx="308">
                  <c:v>182.8</c:v>
                </c:pt>
                <c:pt idx="309">
                  <c:v>183.6</c:v>
                </c:pt>
                <c:pt idx="310">
                  <c:v>183.6</c:v>
                </c:pt>
                <c:pt idx="311">
                  <c:v>184.1</c:v>
                </c:pt>
                <c:pt idx="312">
                  <c:v>184.1</c:v>
                </c:pt>
                <c:pt idx="313">
                  <c:v>184.7</c:v>
                </c:pt>
                <c:pt idx="314">
                  <c:v>184.7</c:v>
                </c:pt>
                <c:pt idx="315">
                  <c:v>185</c:v>
                </c:pt>
                <c:pt idx="316">
                  <c:v>185</c:v>
                </c:pt>
                <c:pt idx="317">
                  <c:v>185.7</c:v>
                </c:pt>
                <c:pt idx="318">
                  <c:v>185.7</c:v>
                </c:pt>
                <c:pt idx="319">
                  <c:v>186.2</c:v>
                </c:pt>
                <c:pt idx="320">
                  <c:v>186.2</c:v>
                </c:pt>
                <c:pt idx="321">
                  <c:v>186.8</c:v>
                </c:pt>
                <c:pt idx="322">
                  <c:v>186.8</c:v>
                </c:pt>
                <c:pt idx="323">
                  <c:v>187.2</c:v>
                </c:pt>
                <c:pt idx="324">
                  <c:v>187.2</c:v>
                </c:pt>
                <c:pt idx="325">
                  <c:v>187.2</c:v>
                </c:pt>
                <c:pt idx="326">
                  <c:v>187.9</c:v>
                </c:pt>
                <c:pt idx="327">
                  <c:v>187.9</c:v>
                </c:pt>
                <c:pt idx="328">
                  <c:v>188.2</c:v>
                </c:pt>
                <c:pt idx="329">
                  <c:v>188.1</c:v>
                </c:pt>
                <c:pt idx="330">
                  <c:v>188.5</c:v>
                </c:pt>
                <c:pt idx="331">
                  <c:v>188.5</c:v>
                </c:pt>
                <c:pt idx="332">
                  <c:v>188.7</c:v>
                </c:pt>
                <c:pt idx="333">
                  <c:v>188.7</c:v>
                </c:pt>
                <c:pt idx="334">
                  <c:v>189</c:v>
                </c:pt>
                <c:pt idx="335">
                  <c:v>189</c:v>
                </c:pt>
                <c:pt idx="336">
                  <c:v>189.3</c:v>
                </c:pt>
                <c:pt idx="337">
                  <c:v>189.4</c:v>
                </c:pt>
                <c:pt idx="338">
                  <c:v>189.8</c:v>
                </c:pt>
                <c:pt idx="339">
                  <c:v>189.7</c:v>
                </c:pt>
                <c:pt idx="340">
                  <c:v>190</c:v>
                </c:pt>
                <c:pt idx="341">
                  <c:v>190.1</c:v>
                </c:pt>
                <c:pt idx="342">
                  <c:v>190.3</c:v>
                </c:pt>
                <c:pt idx="343">
                  <c:v>190.5</c:v>
                </c:pt>
                <c:pt idx="344">
                  <c:v>190.5</c:v>
                </c:pt>
                <c:pt idx="345">
                  <c:v>190.7</c:v>
                </c:pt>
                <c:pt idx="346">
                  <c:v>190.7</c:v>
                </c:pt>
                <c:pt idx="347">
                  <c:v>190.9</c:v>
                </c:pt>
                <c:pt idx="348">
                  <c:v>190.9</c:v>
                </c:pt>
                <c:pt idx="349">
                  <c:v>191.1</c:v>
                </c:pt>
                <c:pt idx="350">
                  <c:v>191.1</c:v>
                </c:pt>
                <c:pt idx="351">
                  <c:v>191.3</c:v>
                </c:pt>
                <c:pt idx="352">
                  <c:v>191.3</c:v>
                </c:pt>
                <c:pt idx="353">
                  <c:v>191.5</c:v>
                </c:pt>
                <c:pt idx="354">
                  <c:v>191.5</c:v>
                </c:pt>
                <c:pt idx="355">
                  <c:v>191.6</c:v>
                </c:pt>
                <c:pt idx="356">
                  <c:v>191.6</c:v>
                </c:pt>
                <c:pt idx="357">
                  <c:v>191.8</c:v>
                </c:pt>
                <c:pt idx="358">
                  <c:v>191.8</c:v>
                </c:pt>
                <c:pt idx="359">
                  <c:v>191.9</c:v>
                </c:pt>
                <c:pt idx="360">
                  <c:v>191.9</c:v>
                </c:pt>
                <c:pt idx="361">
                  <c:v>192.1</c:v>
                </c:pt>
                <c:pt idx="362">
                  <c:v>192.1</c:v>
                </c:pt>
                <c:pt idx="363">
                  <c:v>192.2</c:v>
                </c:pt>
                <c:pt idx="364">
                  <c:v>192.2</c:v>
                </c:pt>
                <c:pt idx="365">
                  <c:v>192.2</c:v>
                </c:pt>
                <c:pt idx="366">
                  <c:v>192.4</c:v>
                </c:pt>
                <c:pt idx="367">
                  <c:v>192.4</c:v>
                </c:pt>
                <c:pt idx="368">
                  <c:v>192.4</c:v>
                </c:pt>
                <c:pt idx="369">
                  <c:v>192.4</c:v>
                </c:pt>
                <c:pt idx="370">
                  <c:v>192.6</c:v>
                </c:pt>
                <c:pt idx="371">
                  <c:v>192.6</c:v>
                </c:pt>
                <c:pt idx="372">
                  <c:v>192.7</c:v>
                </c:pt>
                <c:pt idx="373">
                  <c:v>192.7</c:v>
                </c:pt>
                <c:pt idx="374">
                  <c:v>192.9</c:v>
                </c:pt>
                <c:pt idx="375">
                  <c:v>193</c:v>
                </c:pt>
                <c:pt idx="376">
                  <c:v>193.1</c:v>
                </c:pt>
                <c:pt idx="377">
                  <c:v>193.2</c:v>
                </c:pt>
                <c:pt idx="378">
                  <c:v>193.2</c:v>
                </c:pt>
                <c:pt idx="379">
                  <c:v>193.3</c:v>
                </c:pt>
                <c:pt idx="380">
                  <c:v>193.3</c:v>
                </c:pt>
                <c:pt idx="381">
                  <c:v>193.5</c:v>
                </c:pt>
                <c:pt idx="382">
                  <c:v>193.5</c:v>
                </c:pt>
                <c:pt idx="383">
                  <c:v>193.6</c:v>
                </c:pt>
                <c:pt idx="384">
                  <c:v>193.6</c:v>
                </c:pt>
                <c:pt idx="385">
                  <c:v>193.7</c:v>
                </c:pt>
                <c:pt idx="386">
                  <c:v>193.7</c:v>
                </c:pt>
                <c:pt idx="387">
                  <c:v>193.7</c:v>
                </c:pt>
                <c:pt idx="388">
                  <c:v>193.7</c:v>
                </c:pt>
                <c:pt idx="389">
                  <c:v>193.8</c:v>
                </c:pt>
                <c:pt idx="390">
                  <c:v>193.8</c:v>
                </c:pt>
                <c:pt idx="391">
                  <c:v>193.8</c:v>
                </c:pt>
                <c:pt idx="392">
                  <c:v>193.8</c:v>
                </c:pt>
                <c:pt idx="393">
                  <c:v>193.9</c:v>
                </c:pt>
                <c:pt idx="394">
                  <c:v>193.9</c:v>
                </c:pt>
                <c:pt idx="395">
                  <c:v>193.9</c:v>
                </c:pt>
                <c:pt idx="396">
                  <c:v>193.9</c:v>
                </c:pt>
                <c:pt idx="397">
                  <c:v>194</c:v>
                </c:pt>
                <c:pt idx="398">
                  <c:v>194</c:v>
                </c:pt>
                <c:pt idx="399">
                  <c:v>194</c:v>
                </c:pt>
                <c:pt idx="400">
                  <c:v>194.1</c:v>
                </c:pt>
                <c:pt idx="401">
                  <c:v>194.2</c:v>
                </c:pt>
                <c:pt idx="402">
                  <c:v>194.1</c:v>
                </c:pt>
                <c:pt idx="403">
                  <c:v>194.1</c:v>
                </c:pt>
                <c:pt idx="404">
                  <c:v>194.1</c:v>
                </c:pt>
                <c:pt idx="405">
                  <c:v>194.1</c:v>
                </c:pt>
                <c:pt idx="406">
                  <c:v>194.1</c:v>
                </c:pt>
                <c:pt idx="407">
                  <c:v>194.1</c:v>
                </c:pt>
                <c:pt idx="408">
                  <c:v>194.1</c:v>
                </c:pt>
                <c:pt idx="409">
                  <c:v>194.1</c:v>
                </c:pt>
                <c:pt idx="410">
                  <c:v>194.1</c:v>
                </c:pt>
                <c:pt idx="411">
                  <c:v>194.1</c:v>
                </c:pt>
                <c:pt idx="412">
                  <c:v>194.1</c:v>
                </c:pt>
                <c:pt idx="413">
                  <c:v>194.1</c:v>
                </c:pt>
                <c:pt idx="414">
                  <c:v>194.1</c:v>
                </c:pt>
                <c:pt idx="415">
                  <c:v>194.2</c:v>
                </c:pt>
                <c:pt idx="416">
                  <c:v>194.2</c:v>
                </c:pt>
                <c:pt idx="417">
                  <c:v>194.3</c:v>
                </c:pt>
                <c:pt idx="418">
                  <c:v>194.3</c:v>
                </c:pt>
                <c:pt idx="419">
                  <c:v>194.2</c:v>
                </c:pt>
                <c:pt idx="420">
                  <c:v>194.2</c:v>
                </c:pt>
                <c:pt idx="421">
                  <c:v>194.3</c:v>
                </c:pt>
                <c:pt idx="422">
                  <c:v>194.3</c:v>
                </c:pt>
                <c:pt idx="423">
                  <c:v>194.2</c:v>
                </c:pt>
                <c:pt idx="424">
                  <c:v>194.2</c:v>
                </c:pt>
                <c:pt idx="425">
                  <c:v>194.3</c:v>
                </c:pt>
                <c:pt idx="426">
                  <c:v>194.3</c:v>
                </c:pt>
                <c:pt idx="427">
                  <c:v>194.2</c:v>
                </c:pt>
                <c:pt idx="428">
                  <c:v>194.2</c:v>
                </c:pt>
                <c:pt idx="429">
                  <c:v>194.4</c:v>
                </c:pt>
                <c:pt idx="430">
                  <c:v>194.4</c:v>
                </c:pt>
                <c:pt idx="431">
                  <c:v>194.3</c:v>
                </c:pt>
                <c:pt idx="432">
                  <c:v>194.3</c:v>
                </c:pt>
                <c:pt idx="433">
                  <c:v>194.4</c:v>
                </c:pt>
                <c:pt idx="434">
                  <c:v>194.4</c:v>
                </c:pt>
                <c:pt idx="435">
                  <c:v>194.3</c:v>
                </c:pt>
                <c:pt idx="436">
                  <c:v>194.3</c:v>
                </c:pt>
                <c:pt idx="437">
                  <c:v>194.4</c:v>
                </c:pt>
                <c:pt idx="438">
                  <c:v>194.4</c:v>
                </c:pt>
                <c:pt idx="439">
                  <c:v>194.3</c:v>
                </c:pt>
                <c:pt idx="440">
                  <c:v>194.3</c:v>
                </c:pt>
                <c:pt idx="441">
                  <c:v>194.4</c:v>
                </c:pt>
                <c:pt idx="442">
                  <c:v>194.4</c:v>
                </c:pt>
                <c:pt idx="443">
                  <c:v>194.4</c:v>
                </c:pt>
                <c:pt idx="444">
                  <c:v>194.5</c:v>
                </c:pt>
                <c:pt idx="445">
                  <c:v>194.7</c:v>
                </c:pt>
                <c:pt idx="446">
                  <c:v>194.7</c:v>
                </c:pt>
                <c:pt idx="447">
                  <c:v>195</c:v>
                </c:pt>
                <c:pt idx="448">
                  <c:v>195</c:v>
                </c:pt>
                <c:pt idx="449">
                  <c:v>195.4</c:v>
                </c:pt>
                <c:pt idx="450">
                  <c:v>195.4</c:v>
                </c:pt>
                <c:pt idx="451">
                  <c:v>195.6</c:v>
                </c:pt>
                <c:pt idx="452">
                  <c:v>195.6</c:v>
                </c:pt>
                <c:pt idx="453">
                  <c:v>195.8</c:v>
                </c:pt>
                <c:pt idx="454">
                  <c:v>195.8</c:v>
                </c:pt>
                <c:pt idx="455">
                  <c:v>196.1</c:v>
                </c:pt>
                <c:pt idx="456">
                  <c:v>196.1</c:v>
                </c:pt>
                <c:pt idx="457">
                  <c:v>196.3</c:v>
                </c:pt>
                <c:pt idx="458">
                  <c:v>196.3</c:v>
                </c:pt>
                <c:pt idx="459">
                  <c:v>196.5</c:v>
                </c:pt>
                <c:pt idx="460">
                  <c:v>196.5</c:v>
                </c:pt>
                <c:pt idx="461">
                  <c:v>196.7</c:v>
                </c:pt>
                <c:pt idx="462">
                  <c:v>196.7</c:v>
                </c:pt>
                <c:pt idx="463">
                  <c:v>196.8</c:v>
                </c:pt>
                <c:pt idx="464">
                  <c:v>196.8</c:v>
                </c:pt>
                <c:pt idx="465">
                  <c:v>197</c:v>
                </c:pt>
                <c:pt idx="466">
                  <c:v>197</c:v>
                </c:pt>
                <c:pt idx="467">
                  <c:v>197.1</c:v>
                </c:pt>
                <c:pt idx="468">
                  <c:v>197.1</c:v>
                </c:pt>
                <c:pt idx="469">
                  <c:v>197.3</c:v>
                </c:pt>
                <c:pt idx="470">
                  <c:v>197.3</c:v>
                </c:pt>
                <c:pt idx="471">
                  <c:v>197.4</c:v>
                </c:pt>
                <c:pt idx="472">
                  <c:v>197.4</c:v>
                </c:pt>
                <c:pt idx="473">
                  <c:v>197.6</c:v>
                </c:pt>
                <c:pt idx="474">
                  <c:v>197.5</c:v>
                </c:pt>
                <c:pt idx="475">
                  <c:v>197.7</c:v>
                </c:pt>
                <c:pt idx="476">
                  <c:v>197.7</c:v>
                </c:pt>
                <c:pt idx="477">
                  <c:v>197.9</c:v>
                </c:pt>
                <c:pt idx="478">
                  <c:v>198</c:v>
                </c:pt>
                <c:pt idx="479">
                  <c:v>198</c:v>
                </c:pt>
                <c:pt idx="480">
                  <c:v>198.2</c:v>
                </c:pt>
                <c:pt idx="481">
                  <c:v>198.2</c:v>
                </c:pt>
                <c:pt idx="482">
                  <c:v>198.2</c:v>
                </c:pt>
                <c:pt idx="483">
                  <c:v>198.2</c:v>
                </c:pt>
                <c:pt idx="484">
                  <c:v>198.2</c:v>
                </c:pt>
                <c:pt idx="485">
                  <c:v>198.4</c:v>
                </c:pt>
                <c:pt idx="486">
                  <c:v>198.4</c:v>
                </c:pt>
                <c:pt idx="487">
                  <c:v>198.4</c:v>
                </c:pt>
                <c:pt idx="488">
                  <c:v>198.4</c:v>
                </c:pt>
                <c:pt idx="489">
                  <c:v>198.5</c:v>
                </c:pt>
                <c:pt idx="490">
                  <c:v>198.5</c:v>
                </c:pt>
                <c:pt idx="491">
                  <c:v>198.5</c:v>
                </c:pt>
                <c:pt idx="492">
                  <c:v>198.5</c:v>
                </c:pt>
                <c:pt idx="493">
                  <c:v>198.7</c:v>
                </c:pt>
                <c:pt idx="494">
                  <c:v>198.7</c:v>
                </c:pt>
                <c:pt idx="495">
                  <c:v>198.8</c:v>
                </c:pt>
                <c:pt idx="496">
                  <c:v>198.8</c:v>
                </c:pt>
                <c:pt idx="497">
                  <c:v>198.8</c:v>
                </c:pt>
                <c:pt idx="498">
                  <c:v>198.8</c:v>
                </c:pt>
                <c:pt idx="499">
                  <c:v>198.8</c:v>
                </c:pt>
                <c:pt idx="500">
                  <c:v>198.8</c:v>
                </c:pt>
                <c:pt idx="501">
                  <c:v>198.9</c:v>
                </c:pt>
                <c:pt idx="502">
                  <c:v>198.9</c:v>
                </c:pt>
                <c:pt idx="503">
                  <c:v>198.9</c:v>
                </c:pt>
                <c:pt idx="504">
                  <c:v>198.9</c:v>
                </c:pt>
                <c:pt idx="505">
                  <c:v>199</c:v>
                </c:pt>
                <c:pt idx="506">
                  <c:v>199</c:v>
                </c:pt>
                <c:pt idx="507">
                  <c:v>199</c:v>
                </c:pt>
                <c:pt idx="508">
                  <c:v>199</c:v>
                </c:pt>
                <c:pt idx="509">
                  <c:v>199.1</c:v>
                </c:pt>
                <c:pt idx="510">
                  <c:v>199.1</c:v>
                </c:pt>
                <c:pt idx="511">
                  <c:v>199.1</c:v>
                </c:pt>
                <c:pt idx="512">
                  <c:v>199.2</c:v>
                </c:pt>
                <c:pt idx="513">
                  <c:v>199.2</c:v>
                </c:pt>
                <c:pt idx="514">
                  <c:v>199.1</c:v>
                </c:pt>
                <c:pt idx="515">
                  <c:v>199.1</c:v>
                </c:pt>
                <c:pt idx="516">
                  <c:v>199.1</c:v>
                </c:pt>
                <c:pt idx="517">
                  <c:v>199.1</c:v>
                </c:pt>
                <c:pt idx="518">
                  <c:v>199</c:v>
                </c:pt>
                <c:pt idx="519">
                  <c:v>199</c:v>
                </c:pt>
                <c:pt idx="520">
                  <c:v>199</c:v>
                </c:pt>
                <c:pt idx="521">
                  <c:v>199</c:v>
                </c:pt>
                <c:pt idx="522">
                  <c:v>199</c:v>
                </c:pt>
                <c:pt idx="523">
                  <c:v>199</c:v>
                </c:pt>
                <c:pt idx="524">
                  <c:v>199</c:v>
                </c:pt>
                <c:pt idx="525">
                  <c:v>199</c:v>
                </c:pt>
                <c:pt idx="526">
                  <c:v>199</c:v>
                </c:pt>
                <c:pt idx="527">
                  <c:v>199</c:v>
                </c:pt>
                <c:pt idx="528">
                  <c:v>199</c:v>
                </c:pt>
                <c:pt idx="529">
                  <c:v>199</c:v>
                </c:pt>
                <c:pt idx="530">
                  <c:v>199</c:v>
                </c:pt>
                <c:pt idx="531">
                  <c:v>199</c:v>
                </c:pt>
                <c:pt idx="532">
                  <c:v>199</c:v>
                </c:pt>
                <c:pt idx="533">
                  <c:v>198.9</c:v>
                </c:pt>
                <c:pt idx="534">
                  <c:v>198.9</c:v>
                </c:pt>
                <c:pt idx="535">
                  <c:v>198.8</c:v>
                </c:pt>
                <c:pt idx="536">
                  <c:v>198.8</c:v>
                </c:pt>
                <c:pt idx="537">
                  <c:v>198.9</c:v>
                </c:pt>
                <c:pt idx="538">
                  <c:v>198.9</c:v>
                </c:pt>
                <c:pt idx="539">
                  <c:v>198.8</c:v>
                </c:pt>
                <c:pt idx="540">
                  <c:v>198.8</c:v>
                </c:pt>
                <c:pt idx="541">
                  <c:v>198.9</c:v>
                </c:pt>
                <c:pt idx="542">
                  <c:v>198.9</c:v>
                </c:pt>
                <c:pt idx="543">
                  <c:v>198.9</c:v>
                </c:pt>
                <c:pt idx="544">
                  <c:v>198.9</c:v>
                </c:pt>
                <c:pt idx="545">
                  <c:v>198.9</c:v>
                </c:pt>
                <c:pt idx="546">
                  <c:v>198.9</c:v>
                </c:pt>
                <c:pt idx="547">
                  <c:v>198.9</c:v>
                </c:pt>
                <c:pt idx="548">
                  <c:v>199</c:v>
                </c:pt>
                <c:pt idx="549">
                  <c:v>199</c:v>
                </c:pt>
                <c:pt idx="550">
                  <c:v>199</c:v>
                </c:pt>
                <c:pt idx="551">
                  <c:v>199</c:v>
                </c:pt>
                <c:pt idx="552">
                  <c:v>199.1</c:v>
                </c:pt>
                <c:pt idx="553">
                  <c:v>199.1</c:v>
                </c:pt>
                <c:pt idx="554">
                  <c:v>199.1</c:v>
                </c:pt>
                <c:pt idx="555">
                  <c:v>199.1</c:v>
                </c:pt>
                <c:pt idx="556">
                  <c:v>199.3</c:v>
                </c:pt>
                <c:pt idx="557">
                  <c:v>199.3</c:v>
                </c:pt>
                <c:pt idx="558">
                  <c:v>199.3</c:v>
                </c:pt>
                <c:pt idx="559">
                  <c:v>199.3</c:v>
                </c:pt>
                <c:pt idx="560">
                  <c:v>199.4</c:v>
                </c:pt>
                <c:pt idx="561">
                  <c:v>199.4</c:v>
                </c:pt>
                <c:pt idx="562">
                  <c:v>199.3</c:v>
                </c:pt>
                <c:pt idx="563">
                  <c:v>199.3</c:v>
                </c:pt>
                <c:pt idx="564">
                  <c:v>199.3</c:v>
                </c:pt>
                <c:pt idx="565">
                  <c:v>199.4</c:v>
                </c:pt>
                <c:pt idx="566">
                  <c:v>199.4</c:v>
                </c:pt>
                <c:pt idx="567">
                  <c:v>199.3</c:v>
                </c:pt>
                <c:pt idx="568">
                  <c:v>199.3</c:v>
                </c:pt>
                <c:pt idx="569">
                  <c:v>199.4</c:v>
                </c:pt>
                <c:pt idx="570">
                  <c:v>199.4</c:v>
                </c:pt>
                <c:pt idx="571">
                  <c:v>199.4</c:v>
                </c:pt>
                <c:pt idx="572">
                  <c:v>199.4</c:v>
                </c:pt>
                <c:pt idx="573">
                  <c:v>199.5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0592556"/>
        <c:axId val="206623062"/>
      </c:lineChart>
      <c:catAx>
        <c:axId val="9105925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623062"/>
        <c:crosses val="autoZero"/>
        <c:auto val="1"/>
        <c:lblAlgn val="ctr"/>
        <c:lblOffset val="100"/>
        <c:noMultiLvlLbl val="0"/>
      </c:catAx>
      <c:valAx>
        <c:axId val="2066230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5925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各挡温度曲线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温度曲线110v!$A$3:$A$1461</c:f>
              <c:numCache>
                <c:formatCode>h:mm:ss</c:formatCode>
                <c:ptCount val="1459"/>
                <c:pt idx="0" c:formatCode="h:mm:ss">
                  <c:v>0.653634259259259</c:v>
                </c:pt>
                <c:pt idx="1" c:formatCode="h:mm:ss">
                  <c:v>0.653645833333333</c:v>
                </c:pt>
                <c:pt idx="2" c:formatCode="h:mm:ss">
                  <c:v>0.653657407407407</c:v>
                </c:pt>
                <c:pt idx="3" c:formatCode="h:mm:ss">
                  <c:v>0.653668981481481</c:v>
                </c:pt>
                <c:pt idx="4" c:formatCode="h:mm:ss">
                  <c:v>0.653680555555556</c:v>
                </c:pt>
                <c:pt idx="5" c:formatCode="h:mm:ss">
                  <c:v>0.65369212962963</c:v>
                </c:pt>
                <c:pt idx="6" c:formatCode="h:mm:ss">
                  <c:v>0.653703703703704</c:v>
                </c:pt>
                <c:pt idx="7" c:formatCode="h:mm:ss">
                  <c:v>0.653715277777778</c:v>
                </c:pt>
                <c:pt idx="8" c:formatCode="h:mm:ss">
                  <c:v>0.653726851851852</c:v>
                </c:pt>
                <c:pt idx="9" c:formatCode="h:mm:ss">
                  <c:v>0.653738425925926</c:v>
                </c:pt>
                <c:pt idx="10" c:formatCode="h:mm:ss">
                  <c:v>0.65375</c:v>
                </c:pt>
                <c:pt idx="11" c:formatCode="h:mm:ss">
                  <c:v>0.653761574074074</c:v>
                </c:pt>
                <c:pt idx="12" c:formatCode="h:mm:ss">
                  <c:v>0.653773148148148</c:v>
                </c:pt>
                <c:pt idx="13" c:formatCode="h:mm:ss">
                  <c:v>0.653784722222222</c:v>
                </c:pt>
                <c:pt idx="14" c:formatCode="h:mm:ss">
                  <c:v>0.653796296296296</c:v>
                </c:pt>
                <c:pt idx="15" c:formatCode="h:mm:ss">
                  <c:v>0.65380787037037</c:v>
                </c:pt>
                <c:pt idx="16" c:formatCode="h:mm:ss">
                  <c:v>0.65380787037037</c:v>
                </c:pt>
                <c:pt idx="17" c:formatCode="h:mm:ss">
                  <c:v>0.653831018518519</c:v>
                </c:pt>
                <c:pt idx="18" c:formatCode="h:mm:ss">
                  <c:v>0.653842592592593</c:v>
                </c:pt>
                <c:pt idx="19" c:formatCode="h:mm:ss">
                  <c:v>0.653854166666667</c:v>
                </c:pt>
                <c:pt idx="20" c:formatCode="h:mm:ss">
                  <c:v>0.653865740740741</c:v>
                </c:pt>
                <c:pt idx="21" c:formatCode="h:mm:ss">
                  <c:v>0.653877314814815</c:v>
                </c:pt>
                <c:pt idx="22" c:formatCode="h:mm:ss">
                  <c:v>0.653888888888889</c:v>
                </c:pt>
                <c:pt idx="23" c:formatCode="h:mm:ss">
                  <c:v>0.653888888888889</c:v>
                </c:pt>
                <c:pt idx="24" c:formatCode="h:mm:ss">
                  <c:v>0.653900462962963</c:v>
                </c:pt>
                <c:pt idx="25" c:formatCode="h:mm:ss">
                  <c:v>0.653912037037037</c:v>
                </c:pt>
                <c:pt idx="26" c:formatCode="h:mm:ss">
                  <c:v>0.653923611111111</c:v>
                </c:pt>
                <c:pt idx="27" c:formatCode="h:mm:ss">
                  <c:v>0.653935185185185</c:v>
                </c:pt>
                <c:pt idx="28" c:formatCode="h:mm:ss">
                  <c:v>0.653946759259259</c:v>
                </c:pt>
                <c:pt idx="29" c:formatCode="h:mm:ss">
                  <c:v>0.653958333333333</c:v>
                </c:pt>
                <c:pt idx="30" c:formatCode="h:mm:ss">
                  <c:v>0.653969907407407</c:v>
                </c:pt>
                <c:pt idx="31" c:formatCode="h:mm:ss">
                  <c:v>0.653981481481481</c:v>
                </c:pt>
                <c:pt idx="32" c:formatCode="h:mm:ss">
                  <c:v>0.653993055555556</c:v>
                </c:pt>
                <c:pt idx="33" c:formatCode="h:mm:ss">
                  <c:v>0.65400462962963</c:v>
                </c:pt>
                <c:pt idx="34" c:formatCode="h:mm:ss">
                  <c:v>0.654016203703704</c:v>
                </c:pt>
                <c:pt idx="35" c:formatCode="h:mm:ss">
                  <c:v>0.654027777777778</c:v>
                </c:pt>
                <c:pt idx="36" c:formatCode="h:mm:ss">
                  <c:v>0.654039351851852</c:v>
                </c:pt>
                <c:pt idx="37" c:formatCode="h:mm:ss">
                  <c:v>0.654050925925926</c:v>
                </c:pt>
                <c:pt idx="38" c:formatCode="h:mm:ss">
                  <c:v>0.6540625</c:v>
                </c:pt>
                <c:pt idx="39" c:formatCode="h:mm:ss">
                  <c:v>0.654074074074074</c:v>
                </c:pt>
                <c:pt idx="40" c:formatCode="h:mm:ss">
                  <c:v>0.654085648148148</c:v>
                </c:pt>
                <c:pt idx="41" c:formatCode="h:mm:ss">
                  <c:v>0.654097222222222</c:v>
                </c:pt>
                <c:pt idx="42" c:formatCode="h:mm:ss">
                  <c:v>0.654108796296296</c:v>
                </c:pt>
                <c:pt idx="43" c:formatCode="h:mm:ss">
                  <c:v>0.65412037037037</c:v>
                </c:pt>
                <c:pt idx="44" c:formatCode="h:mm:ss">
                  <c:v>0.654131944444444</c:v>
                </c:pt>
                <c:pt idx="45" c:formatCode="h:mm:ss">
                  <c:v>0.654143518518518</c:v>
                </c:pt>
                <c:pt idx="46" c:formatCode="h:mm:ss">
                  <c:v>0.654155092592593</c:v>
                </c:pt>
                <c:pt idx="47" c:formatCode="h:mm:ss">
                  <c:v>0.654166666666667</c:v>
                </c:pt>
                <c:pt idx="48" c:formatCode="h:mm:ss">
                  <c:v>0.654178240740741</c:v>
                </c:pt>
                <c:pt idx="49" c:formatCode="h:mm:ss">
                  <c:v>0.654189814814815</c:v>
                </c:pt>
                <c:pt idx="50" c:formatCode="h:mm:ss">
                  <c:v>0.654201388888889</c:v>
                </c:pt>
                <c:pt idx="51" c:formatCode="h:mm:ss">
                  <c:v>0.654212962962963</c:v>
                </c:pt>
                <c:pt idx="52" c:formatCode="h:mm:ss">
                  <c:v>0.654224537037037</c:v>
                </c:pt>
                <c:pt idx="53" c:formatCode="h:mm:ss">
                  <c:v>0.654236111111111</c:v>
                </c:pt>
                <c:pt idx="54" c:formatCode="h:mm:ss">
                  <c:v>0.654247685185185</c:v>
                </c:pt>
                <c:pt idx="55" c:formatCode="h:mm:ss">
                  <c:v>0.654259259259259</c:v>
                </c:pt>
                <c:pt idx="56" c:formatCode="h:mm:ss">
                  <c:v>0.654270833333333</c:v>
                </c:pt>
                <c:pt idx="57" c:formatCode="h:mm:ss">
                  <c:v>0.654282407407407</c:v>
                </c:pt>
                <c:pt idx="58" c:formatCode="h:mm:ss">
                  <c:v>0.654293981481481</c:v>
                </c:pt>
                <c:pt idx="59" c:formatCode="h:mm:ss">
                  <c:v>0.654305555555556</c:v>
                </c:pt>
                <c:pt idx="60" c:formatCode="h:mm:ss">
                  <c:v>0.65431712962963</c:v>
                </c:pt>
                <c:pt idx="61" c:formatCode="h:mm:ss">
                  <c:v>0.654328703703704</c:v>
                </c:pt>
                <c:pt idx="62" c:formatCode="h:mm:ss">
                  <c:v>0.654340277777778</c:v>
                </c:pt>
                <c:pt idx="63" c:formatCode="h:mm:ss">
                  <c:v>0.654351851851852</c:v>
                </c:pt>
                <c:pt idx="64" c:formatCode="h:mm:ss">
                  <c:v>0.654363425925926</c:v>
                </c:pt>
                <c:pt idx="65" c:formatCode="h:mm:ss">
                  <c:v>0.654375</c:v>
                </c:pt>
                <c:pt idx="66" c:formatCode="h:mm:ss">
                  <c:v>0.654386574074074</c:v>
                </c:pt>
                <c:pt idx="67" c:formatCode="h:mm:ss">
                  <c:v>0.654398148148148</c:v>
                </c:pt>
                <c:pt idx="68" c:formatCode="h:mm:ss">
                  <c:v>0.654409722222222</c:v>
                </c:pt>
                <c:pt idx="69" c:formatCode="h:mm:ss">
                  <c:v>0.654421296296296</c:v>
                </c:pt>
                <c:pt idx="70" c:formatCode="h:mm:ss">
                  <c:v>0.65443287037037</c:v>
                </c:pt>
                <c:pt idx="71" c:formatCode="h:mm:ss">
                  <c:v>0.654444444444444</c:v>
                </c:pt>
                <c:pt idx="72" c:formatCode="h:mm:ss">
                  <c:v>0.654456018518519</c:v>
                </c:pt>
                <c:pt idx="73" c:formatCode="h:mm:ss">
                  <c:v>0.654467592592593</c:v>
                </c:pt>
                <c:pt idx="74" c:formatCode="h:mm:ss">
                  <c:v>0.654479166666667</c:v>
                </c:pt>
                <c:pt idx="75" c:formatCode="h:mm:ss">
                  <c:v>0.654490740740741</c:v>
                </c:pt>
                <c:pt idx="76" c:formatCode="h:mm:ss">
                  <c:v>0.654502314814815</c:v>
                </c:pt>
                <c:pt idx="77" c:formatCode="h:mm:ss">
                  <c:v>0.654513888888889</c:v>
                </c:pt>
                <c:pt idx="78" c:formatCode="h:mm:ss">
                  <c:v>0.654525462962963</c:v>
                </c:pt>
                <c:pt idx="79" c:formatCode="h:mm:ss">
                  <c:v>0.654537037037037</c:v>
                </c:pt>
                <c:pt idx="80" c:formatCode="h:mm:ss">
                  <c:v>0.654548611111111</c:v>
                </c:pt>
                <c:pt idx="81" c:formatCode="h:mm:ss">
                  <c:v>0.654560185185185</c:v>
                </c:pt>
                <c:pt idx="82" c:formatCode="h:mm:ss">
                  <c:v>0.654571759259259</c:v>
                </c:pt>
                <c:pt idx="83" c:formatCode="h:mm:ss">
                  <c:v>0.654583333333333</c:v>
                </c:pt>
                <c:pt idx="84" c:formatCode="h:mm:ss">
                  <c:v>0.654594907407407</c:v>
                </c:pt>
                <c:pt idx="85" c:formatCode="h:mm:ss">
                  <c:v>0.654606481481481</c:v>
                </c:pt>
                <c:pt idx="86" c:formatCode="h:mm:ss">
                  <c:v>0.654618055555556</c:v>
                </c:pt>
                <c:pt idx="87" c:formatCode="h:mm:ss">
                  <c:v>0.654618055555556</c:v>
                </c:pt>
                <c:pt idx="88" c:formatCode="h:mm:ss">
                  <c:v>0.65462962962963</c:v>
                </c:pt>
                <c:pt idx="89" c:formatCode="h:mm:ss">
                  <c:v>0.654641203703704</c:v>
                </c:pt>
                <c:pt idx="90" c:formatCode="h:mm:ss">
                  <c:v>0.654652777777778</c:v>
                </c:pt>
                <c:pt idx="91" c:formatCode="h:mm:ss">
                  <c:v>0.654664351851852</c:v>
                </c:pt>
                <c:pt idx="92" c:formatCode="h:mm:ss">
                  <c:v>0.654675925925926</c:v>
                </c:pt>
                <c:pt idx="93" c:formatCode="h:mm:ss">
                  <c:v>0.6546875</c:v>
                </c:pt>
                <c:pt idx="94" c:formatCode="h:mm:ss">
                  <c:v>0.654699074074074</c:v>
                </c:pt>
                <c:pt idx="95" c:formatCode="h:mm:ss">
                  <c:v>0.654710648148148</c:v>
                </c:pt>
                <c:pt idx="96" c:formatCode="h:mm:ss">
                  <c:v>0.654722222222222</c:v>
                </c:pt>
                <c:pt idx="97" c:formatCode="h:mm:ss">
                  <c:v>0.654733796296296</c:v>
                </c:pt>
                <c:pt idx="98" c:formatCode="h:mm:ss">
                  <c:v>0.65474537037037</c:v>
                </c:pt>
                <c:pt idx="99" c:formatCode="h:mm:ss">
                  <c:v>0.654756944444444</c:v>
                </c:pt>
                <c:pt idx="100" c:formatCode="h:mm:ss">
                  <c:v>0.654768518518518</c:v>
                </c:pt>
                <c:pt idx="101" c:formatCode="h:mm:ss">
                  <c:v>0.654780092592593</c:v>
                </c:pt>
                <c:pt idx="102" c:formatCode="h:mm:ss">
                  <c:v>0.654791666666667</c:v>
                </c:pt>
                <c:pt idx="103" c:formatCode="h:mm:ss">
                  <c:v>0.654803240740741</c:v>
                </c:pt>
                <c:pt idx="104" c:formatCode="h:mm:ss">
                  <c:v>0.654814814814815</c:v>
                </c:pt>
                <c:pt idx="105" c:formatCode="h:mm:ss">
                  <c:v>0.654826388888889</c:v>
                </c:pt>
                <c:pt idx="106" c:formatCode="h:mm:ss">
                  <c:v>0.654837962962963</c:v>
                </c:pt>
                <c:pt idx="107" c:formatCode="h:mm:ss">
                  <c:v>0.654849537037037</c:v>
                </c:pt>
                <c:pt idx="108" c:formatCode="h:mm:ss">
                  <c:v>0.654861111111111</c:v>
                </c:pt>
                <c:pt idx="109" c:formatCode="h:mm:ss">
                  <c:v>0.654872685185185</c:v>
                </c:pt>
                <c:pt idx="110" c:formatCode="h:mm:ss">
                  <c:v>0.654884259259259</c:v>
                </c:pt>
                <c:pt idx="111" c:formatCode="h:mm:ss">
                  <c:v>0.654895833333333</c:v>
                </c:pt>
                <c:pt idx="112" c:formatCode="h:mm:ss">
                  <c:v>0.654907407407407</c:v>
                </c:pt>
                <c:pt idx="113" c:formatCode="h:mm:ss">
                  <c:v>0.654918981481482</c:v>
                </c:pt>
                <c:pt idx="114" c:formatCode="h:mm:ss">
                  <c:v>0.654930555555556</c:v>
                </c:pt>
                <c:pt idx="115" c:formatCode="h:mm:ss">
                  <c:v>0.65494212962963</c:v>
                </c:pt>
                <c:pt idx="116" c:formatCode="h:mm:ss">
                  <c:v>0.654953703703704</c:v>
                </c:pt>
                <c:pt idx="117" c:formatCode="h:mm:ss">
                  <c:v>0.654965277777778</c:v>
                </c:pt>
                <c:pt idx="118" c:formatCode="h:mm:ss">
                  <c:v>0.654976851851852</c:v>
                </c:pt>
                <c:pt idx="119" c:formatCode="h:mm:ss">
                  <c:v>0.654988425925926</c:v>
                </c:pt>
                <c:pt idx="120" c:formatCode="h:mm:ss">
                  <c:v>0.655</c:v>
                </c:pt>
                <c:pt idx="121" c:formatCode="h:mm:ss">
                  <c:v>0.655011574074074</c:v>
                </c:pt>
                <c:pt idx="122" c:formatCode="h:mm:ss">
                  <c:v>0.655023148148148</c:v>
                </c:pt>
                <c:pt idx="123" c:formatCode="h:mm:ss">
                  <c:v>0.655034722222222</c:v>
                </c:pt>
                <c:pt idx="124" c:formatCode="h:mm:ss">
                  <c:v>0.655046296296296</c:v>
                </c:pt>
                <c:pt idx="125" c:formatCode="h:mm:ss">
                  <c:v>0.65505787037037</c:v>
                </c:pt>
                <c:pt idx="126" c:formatCode="h:mm:ss">
                  <c:v>0.655069444444444</c:v>
                </c:pt>
                <c:pt idx="127" c:formatCode="h:mm:ss">
                  <c:v>0.655081018518519</c:v>
                </c:pt>
                <c:pt idx="128" c:formatCode="h:mm:ss">
                  <c:v>0.655092592592593</c:v>
                </c:pt>
                <c:pt idx="129" c:formatCode="h:mm:ss">
                  <c:v>0.655104166666667</c:v>
                </c:pt>
                <c:pt idx="130" c:formatCode="h:mm:ss">
                  <c:v>0.655115740740741</c:v>
                </c:pt>
                <c:pt idx="131" c:formatCode="h:mm:ss">
                  <c:v>0.655127314814815</c:v>
                </c:pt>
                <c:pt idx="132" c:formatCode="h:mm:ss">
                  <c:v>0.655138888888889</c:v>
                </c:pt>
                <c:pt idx="133" c:formatCode="h:mm:ss">
                  <c:v>0.655150462962963</c:v>
                </c:pt>
                <c:pt idx="134" c:formatCode="h:mm:ss">
                  <c:v>0.655162037037037</c:v>
                </c:pt>
                <c:pt idx="135" c:formatCode="h:mm:ss">
                  <c:v>0.655173611111111</c:v>
                </c:pt>
                <c:pt idx="136" c:formatCode="h:mm:ss">
                  <c:v>0.655185185185185</c:v>
                </c:pt>
                <c:pt idx="137" c:formatCode="h:mm:ss">
                  <c:v>0.655196759259259</c:v>
                </c:pt>
                <c:pt idx="138" c:formatCode="h:mm:ss">
                  <c:v>0.655208333333333</c:v>
                </c:pt>
                <c:pt idx="139" c:formatCode="h:mm:ss">
                  <c:v>0.655219907407407</c:v>
                </c:pt>
                <c:pt idx="140" c:formatCode="h:mm:ss">
                  <c:v>0.655231481481481</c:v>
                </c:pt>
                <c:pt idx="141" c:formatCode="h:mm:ss">
                  <c:v>0.655243055555556</c:v>
                </c:pt>
                <c:pt idx="142" c:formatCode="h:mm:ss">
                  <c:v>0.65525462962963</c:v>
                </c:pt>
                <c:pt idx="143" c:formatCode="h:mm:ss">
                  <c:v>0.655266203703704</c:v>
                </c:pt>
                <c:pt idx="144" c:formatCode="h:mm:ss">
                  <c:v>0.655277777777778</c:v>
                </c:pt>
                <c:pt idx="145" c:formatCode="h:mm:ss">
                  <c:v>0.655289351851852</c:v>
                </c:pt>
                <c:pt idx="146" c:formatCode="h:mm:ss">
                  <c:v>0.655300925925926</c:v>
                </c:pt>
                <c:pt idx="147" c:formatCode="h:mm:ss">
                  <c:v>0.6553125</c:v>
                </c:pt>
                <c:pt idx="148" c:formatCode="h:mm:ss">
                  <c:v>0.655324074074074</c:v>
                </c:pt>
                <c:pt idx="149" c:formatCode="h:mm:ss">
                  <c:v>0.655335648148148</c:v>
                </c:pt>
                <c:pt idx="150" c:formatCode="h:mm:ss">
                  <c:v>0.655347222222222</c:v>
                </c:pt>
                <c:pt idx="151" c:formatCode="h:mm:ss">
                  <c:v>0.655347222222222</c:v>
                </c:pt>
                <c:pt idx="152" c:formatCode="h:mm:ss">
                  <c:v>0.655358796296296</c:v>
                </c:pt>
                <c:pt idx="153" c:formatCode="h:mm:ss">
                  <c:v>0.65537037037037</c:v>
                </c:pt>
                <c:pt idx="154" c:formatCode="h:mm:ss">
                  <c:v>0.655381944444444</c:v>
                </c:pt>
                <c:pt idx="155" c:formatCode="h:mm:ss">
                  <c:v>0.655393518518519</c:v>
                </c:pt>
                <c:pt idx="156" c:formatCode="h:mm:ss">
                  <c:v>0.655405092592593</c:v>
                </c:pt>
                <c:pt idx="157" c:formatCode="h:mm:ss">
                  <c:v>0.655416666666667</c:v>
                </c:pt>
                <c:pt idx="158" c:formatCode="h:mm:ss">
                  <c:v>0.655428240740741</c:v>
                </c:pt>
                <c:pt idx="159" c:formatCode="h:mm:ss">
                  <c:v>0.655439814814815</c:v>
                </c:pt>
                <c:pt idx="160" c:formatCode="h:mm:ss">
                  <c:v>0.655451388888889</c:v>
                </c:pt>
                <c:pt idx="161" c:formatCode="h:mm:ss">
                  <c:v>0.655462962962963</c:v>
                </c:pt>
                <c:pt idx="162" c:formatCode="h:mm:ss">
                  <c:v>0.655474537037037</c:v>
                </c:pt>
                <c:pt idx="163" c:formatCode="h:mm:ss">
                  <c:v>0.655486111111111</c:v>
                </c:pt>
                <c:pt idx="164" c:formatCode="h:mm:ss">
                  <c:v>0.655497685185185</c:v>
                </c:pt>
                <c:pt idx="165" c:formatCode="h:mm:ss">
                  <c:v>0.655509259259259</c:v>
                </c:pt>
                <c:pt idx="166" c:formatCode="h:mm:ss">
                  <c:v>0.655520833333333</c:v>
                </c:pt>
                <c:pt idx="167" c:formatCode="h:mm:ss">
                  <c:v>0.655532407407407</c:v>
                </c:pt>
                <c:pt idx="168" c:formatCode="h:mm:ss">
                  <c:v>0.655543981481482</c:v>
                </c:pt>
                <c:pt idx="169" c:formatCode="h:mm:ss">
                  <c:v>0.655555555555556</c:v>
                </c:pt>
                <c:pt idx="170" c:formatCode="h:mm:ss">
                  <c:v>0.65556712962963</c:v>
                </c:pt>
                <c:pt idx="171" c:formatCode="h:mm:ss">
                  <c:v>0.655578703703704</c:v>
                </c:pt>
                <c:pt idx="172" c:formatCode="h:mm:ss">
                  <c:v>0.655590277777778</c:v>
                </c:pt>
                <c:pt idx="173" c:formatCode="h:mm:ss">
                  <c:v>0.655601851851852</c:v>
                </c:pt>
                <c:pt idx="174" c:formatCode="h:mm:ss">
                  <c:v>0.655613425925926</c:v>
                </c:pt>
                <c:pt idx="175" c:formatCode="h:mm:ss">
                  <c:v>0.655625</c:v>
                </c:pt>
                <c:pt idx="176" c:formatCode="h:mm:ss">
                  <c:v>0.655636574074074</c:v>
                </c:pt>
                <c:pt idx="177" c:formatCode="h:mm:ss">
                  <c:v>0.655648148148148</c:v>
                </c:pt>
                <c:pt idx="178" c:formatCode="h:mm:ss">
                  <c:v>0.655659722222222</c:v>
                </c:pt>
                <c:pt idx="179" c:formatCode="h:mm:ss">
                  <c:v>0.655671296296296</c:v>
                </c:pt>
                <c:pt idx="180" c:formatCode="h:mm:ss">
                  <c:v>0.65568287037037</c:v>
                </c:pt>
                <c:pt idx="181" c:formatCode="h:mm:ss">
                  <c:v>0.655694444444444</c:v>
                </c:pt>
                <c:pt idx="182" c:formatCode="h:mm:ss">
                  <c:v>0.655706018518519</c:v>
                </c:pt>
                <c:pt idx="183" c:formatCode="h:mm:ss">
                  <c:v>0.655717592592593</c:v>
                </c:pt>
                <c:pt idx="184" c:formatCode="h:mm:ss">
                  <c:v>0.655729166666667</c:v>
                </c:pt>
                <c:pt idx="185" c:formatCode="h:mm:ss">
                  <c:v>0.655740740740741</c:v>
                </c:pt>
                <c:pt idx="186" c:formatCode="h:mm:ss">
                  <c:v>0.655752314814815</c:v>
                </c:pt>
                <c:pt idx="187" c:formatCode="h:mm:ss">
                  <c:v>0.655763888888889</c:v>
                </c:pt>
                <c:pt idx="188" c:formatCode="h:mm:ss">
                  <c:v>0.655775462962963</c:v>
                </c:pt>
                <c:pt idx="189" c:formatCode="h:mm:ss">
                  <c:v>0.655787037037037</c:v>
                </c:pt>
                <c:pt idx="190" c:formatCode="h:mm:ss">
                  <c:v>0.655798611111111</c:v>
                </c:pt>
                <c:pt idx="191" c:formatCode="h:mm:ss">
                  <c:v>0.655810185185185</c:v>
                </c:pt>
                <c:pt idx="192" c:formatCode="h:mm:ss">
                  <c:v>0.655821759259259</c:v>
                </c:pt>
                <c:pt idx="193" c:formatCode="h:mm:ss">
                  <c:v>0.655833333333333</c:v>
                </c:pt>
                <c:pt idx="194" c:formatCode="h:mm:ss">
                  <c:v>0.655844907407407</c:v>
                </c:pt>
                <c:pt idx="195" c:formatCode="h:mm:ss">
                  <c:v>0.655856481481481</c:v>
                </c:pt>
                <c:pt idx="196" c:formatCode="h:mm:ss">
                  <c:v>0.655868055555556</c:v>
                </c:pt>
                <c:pt idx="197" c:formatCode="h:mm:ss">
                  <c:v>0.65587962962963</c:v>
                </c:pt>
                <c:pt idx="198" c:formatCode="h:mm:ss">
                  <c:v>0.655891203703704</c:v>
                </c:pt>
                <c:pt idx="199" c:formatCode="h:mm:ss">
                  <c:v>0.655902777777778</c:v>
                </c:pt>
                <c:pt idx="200" c:formatCode="h:mm:ss">
                  <c:v>0.655914351851852</c:v>
                </c:pt>
                <c:pt idx="201" c:formatCode="h:mm:ss">
                  <c:v>0.655925925925926</c:v>
                </c:pt>
                <c:pt idx="202" c:formatCode="h:mm:ss">
                  <c:v>0.6559375</c:v>
                </c:pt>
                <c:pt idx="203" c:formatCode="h:mm:ss">
                  <c:v>0.655949074074074</c:v>
                </c:pt>
                <c:pt idx="204" c:formatCode="h:mm:ss">
                  <c:v>0.655960648148148</c:v>
                </c:pt>
                <c:pt idx="205" c:formatCode="h:mm:ss">
                  <c:v>0.655972222222222</c:v>
                </c:pt>
                <c:pt idx="206" c:formatCode="h:mm:ss">
                  <c:v>0.655983796296296</c:v>
                </c:pt>
                <c:pt idx="207" c:formatCode="h:mm:ss">
                  <c:v>0.65599537037037</c:v>
                </c:pt>
                <c:pt idx="208" c:formatCode="h:mm:ss">
                  <c:v>0.656006944444444</c:v>
                </c:pt>
                <c:pt idx="209" c:formatCode="h:mm:ss">
                  <c:v>0.656018518518519</c:v>
                </c:pt>
                <c:pt idx="210" c:formatCode="h:mm:ss">
                  <c:v>0.656030092592593</c:v>
                </c:pt>
                <c:pt idx="211" c:formatCode="h:mm:ss">
                  <c:v>0.656041666666667</c:v>
                </c:pt>
                <c:pt idx="212" c:formatCode="h:mm:ss">
                  <c:v>0.656053240740741</c:v>
                </c:pt>
                <c:pt idx="213" c:formatCode="h:mm:ss">
                  <c:v>0.656064814814815</c:v>
                </c:pt>
                <c:pt idx="214" c:formatCode="h:mm:ss">
                  <c:v>0.656076388888889</c:v>
                </c:pt>
                <c:pt idx="215" c:formatCode="h:mm:ss">
                  <c:v>0.656076388888889</c:v>
                </c:pt>
                <c:pt idx="216" c:formatCode="h:mm:ss">
                  <c:v>0.656087962962963</c:v>
                </c:pt>
                <c:pt idx="217" c:formatCode="h:mm:ss">
                  <c:v>0.656099537037037</c:v>
                </c:pt>
                <c:pt idx="218" c:formatCode="h:mm:ss">
                  <c:v>0.656111111111111</c:v>
                </c:pt>
                <c:pt idx="219" c:formatCode="h:mm:ss">
                  <c:v>0.656122685185185</c:v>
                </c:pt>
                <c:pt idx="220" c:formatCode="h:mm:ss">
                  <c:v>0.656134259259259</c:v>
                </c:pt>
                <c:pt idx="221" c:formatCode="h:mm:ss">
                  <c:v>0.656145833333333</c:v>
                </c:pt>
                <c:pt idx="222" c:formatCode="h:mm:ss">
                  <c:v>0.656157407407407</c:v>
                </c:pt>
                <c:pt idx="223" c:formatCode="h:mm:ss">
                  <c:v>0.656168981481482</c:v>
                </c:pt>
                <c:pt idx="224" c:formatCode="h:mm:ss">
                  <c:v>0.656180555555556</c:v>
                </c:pt>
                <c:pt idx="225" c:formatCode="h:mm:ss">
                  <c:v>0.65619212962963</c:v>
                </c:pt>
                <c:pt idx="226" c:formatCode="h:mm:ss">
                  <c:v>0.656203703703704</c:v>
                </c:pt>
                <c:pt idx="227" c:formatCode="h:mm:ss">
                  <c:v>0.656215277777778</c:v>
                </c:pt>
                <c:pt idx="228" c:formatCode="h:mm:ss">
                  <c:v>0.656226851851852</c:v>
                </c:pt>
                <c:pt idx="229" c:formatCode="h:mm:ss">
                  <c:v>0.656238425925926</c:v>
                </c:pt>
                <c:pt idx="230" c:formatCode="h:mm:ss">
                  <c:v>0.65625</c:v>
                </c:pt>
                <c:pt idx="231" c:formatCode="h:mm:ss">
                  <c:v>0.656261574074074</c:v>
                </c:pt>
                <c:pt idx="232" c:formatCode="h:mm:ss">
                  <c:v>0.656273148148148</c:v>
                </c:pt>
                <c:pt idx="233" c:formatCode="h:mm:ss">
                  <c:v>0.656284722222222</c:v>
                </c:pt>
                <c:pt idx="234" c:formatCode="h:mm:ss">
                  <c:v>0.656296296296296</c:v>
                </c:pt>
                <c:pt idx="235" c:formatCode="h:mm:ss">
                  <c:v>0.65630787037037</c:v>
                </c:pt>
                <c:pt idx="236" c:formatCode="h:mm:ss">
                  <c:v>0.656319444444444</c:v>
                </c:pt>
                <c:pt idx="237" c:formatCode="h:mm:ss">
                  <c:v>0.656331018518518</c:v>
                </c:pt>
                <c:pt idx="238" c:formatCode="h:mm:ss">
                  <c:v>0.656342592592593</c:v>
                </c:pt>
                <c:pt idx="239" c:formatCode="h:mm:ss">
                  <c:v>0.656354166666667</c:v>
                </c:pt>
                <c:pt idx="240" c:formatCode="h:mm:ss">
                  <c:v>0.656365740740741</c:v>
                </c:pt>
                <c:pt idx="241" c:formatCode="h:mm:ss">
                  <c:v>0.656377314814815</c:v>
                </c:pt>
                <c:pt idx="242" c:formatCode="h:mm:ss">
                  <c:v>0.656388888888889</c:v>
                </c:pt>
                <c:pt idx="243" c:formatCode="h:mm:ss">
                  <c:v>0.656400462962963</c:v>
                </c:pt>
                <c:pt idx="244" c:formatCode="h:mm:ss">
                  <c:v>0.656412037037037</c:v>
                </c:pt>
                <c:pt idx="245" c:formatCode="h:mm:ss">
                  <c:v>0.656423611111111</c:v>
                </c:pt>
                <c:pt idx="246" c:formatCode="h:mm:ss">
                  <c:v>0.656435185185185</c:v>
                </c:pt>
                <c:pt idx="247" c:formatCode="h:mm:ss">
                  <c:v>0.656446759259259</c:v>
                </c:pt>
                <c:pt idx="248" c:formatCode="h:mm:ss">
                  <c:v>0.656458333333333</c:v>
                </c:pt>
                <c:pt idx="249" c:formatCode="h:mm:ss">
                  <c:v>0.656469907407407</c:v>
                </c:pt>
                <c:pt idx="250" c:formatCode="h:mm:ss">
                  <c:v>0.656481481481481</c:v>
                </c:pt>
                <c:pt idx="251" c:formatCode="h:mm:ss">
                  <c:v>0.656493055555556</c:v>
                </c:pt>
                <c:pt idx="252" c:formatCode="h:mm:ss">
                  <c:v>0.65650462962963</c:v>
                </c:pt>
                <c:pt idx="253" c:formatCode="h:mm:ss">
                  <c:v>0.656516203703704</c:v>
                </c:pt>
                <c:pt idx="254" c:formatCode="h:mm:ss">
                  <c:v>0.656527777777778</c:v>
                </c:pt>
                <c:pt idx="255" c:formatCode="h:mm:ss">
                  <c:v>0.656539351851852</c:v>
                </c:pt>
                <c:pt idx="256" c:formatCode="h:mm:ss">
                  <c:v>0.656550925925926</c:v>
                </c:pt>
                <c:pt idx="257" c:formatCode="h:mm:ss">
                  <c:v>0.6565625</c:v>
                </c:pt>
                <c:pt idx="258" c:formatCode="h:mm:ss">
                  <c:v>0.656574074074074</c:v>
                </c:pt>
                <c:pt idx="259" c:formatCode="h:mm:ss">
                  <c:v>0.656585648148148</c:v>
                </c:pt>
                <c:pt idx="260" c:formatCode="h:mm:ss">
                  <c:v>0.656597222222222</c:v>
                </c:pt>
                <c:pt idx="261" c:formatCode="h:mm:ss">
                  <c:v>0.656608796296296</c:v>
                </c:pt>
                <c:pt idx="262" c:formatCode="h:mm:ss">
                  <c:v>0.65662037037037</c:v>
                </c:pt>
                <c:pt idx="263" c:formatCode="h:mm:ss">
                  <c:v>0.656631944444444</c:v>
                </c:pt>
                <c:pt idx="264" c:formatCode="h:mm:ss">
                  <c:v>0.656643518518519</c:v>
                </c:pt>
                <c:pt idx="265" c:formatCode="h:mm:ss">
                  <c:v>0.656655092592593</c:v>
                </c:pt>
                <c:pt idx="266" c:formatCode="h:mm:ss">
                  <c:v>0.656666666666667</c:v>
                </c:pt>
                <c:pt idx="267" c:formatCode="h:mm:ss">
                  <c:v>0.656678240740741</c:v>
                </c:pt>
                <c:pt idx="268" c:formatCode="h:mm:ss">
                  <c:v>0.656689814814815</c:v>
                </c:pt>
                <c:pt idx="269" c:formatCode="h:mm:ss">
                  <c:v>0.656701388888889</c:v>
                </c:pt>
                <c:pt idx="270" c:formatCode="h:mm:ss">
                  <c:v>0.656712962962963</c:v>
                </c:pt>
                <c:pt idx="271" c:formatCode="h:mm:ss">
                  <c:v>0.656724537037037</c:v>
                </c:pt>
                <c:pt idx="272" c:formatCode="h:mm:ss">
                  <c:v>0.656736111111111</c:v>
                </c:pt>
                <c:pt idx="273" c:formatCode="h:mm:ss">
                  <c:v>0.656747685185185</c:v>
                </c:pt>
                <c:pt idx="274" c:formatCode="h:mm:ss">
                  <c:v>0.656759259259259</c:v>
                </c:pt>
                <c:pt idx="275" c:formatCode="h:mm:ss">
                  <c:v>0.656770833333333</c:v>
                </c:pt>
                <c:pt idx="276" c:formatCode="h:mm:ss">
                  <c:v>0.656782407407407</c:v>
                </c:pt>
                <c:pt idx="277" c:formatCode="h:mm:ss">
                  <c:v>0.656793981481481</c:v>
                </c:pt>
                <c:pt idx="278" c:formatCode="h:mm:ss">
                  <c:v>0.656805555555556</c:v>
                </c:pt>
                <c:pt idx="279" c:formatCode="h:mm:ss">
                  <c:v>0.656805555555556</c:v>
                </c:pt>
                <c:pt idx="280" c:formatCode="h:mm:ss">
                  <c:v>0.65681712962963</c:v>
                </c:pt>
                <c:pt idx="281" c:formatCode="h:mm:ss">
                  <c:v>0.656828703703704</c:v>
                </c:pt>
                <c:pt idx="282" c:formatCode="h:mm:ss">
                  <c:v>0.656840277777778</c:v>
                </c:pt>
                <c:pt idx="283" c:formatCode="h:mm:ss">
                  <c:v>0.656851851851852</c:v>
                </c:pt>
                <c:pt idx="284" c:formatCode="h:mm:ss">
                  <c:v>0.656863425925926</c:v>
                </c:pt>
                <c:pt idx="285" c:formatCode="h:mm:ss">
                  <c:v>0.656875</c:v>
                </c:pt>
                <c:pt idx="286" c:formatCode="h:mm:ss">
                  <c:v>0.656886574074074</c:v>
                </c:pt>
                <c:pt idx="287" c:formatCode="h:mm:ss">
                  <c:v>0.656898148148148</c:v>
                </c:pt>
                <c:pt idx="288" c:formatCode="h:mm:ss">
                  <c:v>0.656909722222222</c:v>
                </c:pt>
                <c:pt idx="289" c:formatCode="h:mm:ss">
                  <c:v>0.656921296296296</c:v>
                </c:pt>
                <c:pt idx="290" c:formatCode="h:mm:ss">
                  <c:v>0.65693287037037</c:v>
                </c:pt>
                <c:pt idx="291" c:formatCode="h:mm:ss">
                  <c:v>0.656944444444444</c:v>
                </c:pt>
                <c:pt idx="292" c:formatCode="h:mm:ss">
                  <c:v>0.656956018518518</c:v>
                </c:pt>
                <c:pt idx="293" c:formatCode="h:mm:ss">
                  <c:v>0.656967592592593</c:v>
                </c:pt>
                <c:pt idx="294" c:formatCode="h:mm:ss">
                  <c:v>0.656979166666667</c:v>
                </c:pt>
                <c:pt idx="295" c:formatCode="h:mm:ss">
                  <c:v>0.656990740740741</c:v>
                </c:pt>
                <c:pt idx="296" c:formatCode="h:mm:ss">
                  <c:v>0.657002314814815</c:v>
                </c:pt>
                <c:pt idx="297" c:formatCode="h:mm:ss">
                  <c:v>0.657013888888889</c:v>
                </c:pt>
                <c:pt idx="298" c:formatCode="h:mm:ss">
                  <c:v>0.657025462962963</c:v>
                </c:pt>
                <c:pt idx="299" c:formatCode="h:mm:ss">
                  <c:v>0.657037037037037</c:v>
                </c:pt>
                <c:pt idx="300" c:formatCode="h:mm:ss">
                  <c:v>0.657048611111111</c:v>
                </c:pt>
                <c:pt idx="301" c:formatCode="h:mm:ss">
                  <c:v>0.657060185185185</c:v>
                </c:pt>
                <c:pt idx="302" c:formatCode="h:mm:ss">
                  <c:v>0.657071759259259</c:v>
                </c:pt>
                <c:pt idx="303" c:formatCode="h:mm:ss">
                  <c:v>0.657083333333333</c:v>
                </c:pt>
                <c:pt idx="304" c:formatCode="h:mm:ss">
                  <c:v>0.657094907407407</c:v>
                </c:pt>
                <c:pt idx="305" c:formatCode="h:mm:ss">
                  <c:v>0.657106481481481</c:v>
                </c:pt>
                <c:pt idx="306" c:formatCode="h:mm:ss">
                  <c:v>0.657118055555556</c:v>
                </c:pt>
                <c:pt idx="307" c:formatCode="h:mm:ss">
                  <c:v>0.65712962962963</c:v>
                </c:pt>
                <c:pt idx="308" c:formatCode="h:mm:ss">
                  <c:v>0.657141203703704</c:v>
                </c:pt>
                <c:pt idx="309" c:formatCode="h:mm:ss">
                  <c:v>0.657152777777778</c:v>
                </c:pt>
                <c:pt idx="310" c:formatCode="h:mm:ss">
                  <c:v>0.657164351851852</c:v>
                </c:pt>
                <c:pt idx="311" c:formatCode="h:mm:ss">
                  <c:v>0.657175925925926</c:v>
                </c:pt>
                <c:pt idx="312" c:formatCode="h:mm:ss">
                  <c:v>0.6571875</c:v>
                </c:pt>
                <c:pt idx="313" c:formatCode="h:mm:ss">
                  <c:v>0.657199074074074</c:v>
                </c:pt>
                <c:pt idx="314" c:formatCode="h:mm:ss">
                  <c:v>0.657210648148148</c:v>
                </c:pt>
                <c:pt idx="315" c:formatCode="h:mm:ss">
                  <c:v>0.657222222222222</c:v>
                </c:pt>
                <c:pt idx="316" c:formatCode="h:mm:ss">
                  <c:v>0.657233796296296</c:v>
                </c:pt>
                <c:pt idx="317" c:formatCode="h:mm:ss">
                  <c:v>0.65724537037037</c:v>
                </c:pt>
                <c:pt idx="318" c:formatCode="h:mm:ss">
                  <c:v>0.657256944444444</c:v>
                </c:pt>
                <c:pt idx="319" c:formatCode="h:mm:ss">
                  <c:v>0.657268518518519</c:v>
                </c:pt>
                <c:pt idx="320" c:formatCode="h:mm:ss">
                  <c:v>0.657280092592593</c:v>
                </c:pt>
                <c:pt idx="321" c:formatCode="h:mm:ss">
                  <c:v>0.657291666666667</c:v>
                </c:pt>
                <c:pt idx="322" c:formatCode="h:mm:ss">
                  <c:v>0.657303240740741</c:v>
                </c:pt>
                <c:pt idx="323" c:formatCode="h:mm:ss">
                  <c:v>0.657314814814815</c:v>
                </c:pt>
                <c:pt idx="324" c:formatCode="h:mm:ss">
                  <c:v>0.657326388888889</c:v>
                </c:pt>
                <c:pt idx="325" c:formatCode="h:mm:ss">
                  <c:v>0.657337962962963</c:v>
                </c:pt>
                <c:pt idx="326" c:formatCode="h:mm:ss">
                  <c:v>0.657349537037037</c:v>
                </c:pt>
                <c:pt idx="327" c:formatCode="h:mm:ss">
                  <c:v>0.657361111111111</c:v>
                </c:pt>
                <c:pt idx="328" c:formatCode="h:mm:ss">
                  <c:v>0.657372685185185</c:v>
                </c:pt>
                <c:pt idx="329" c:formatCode="h:mm:ss">
                  <c:v>0.657384259259259</c:v>
                </c:pt>
                <c:pt idx="330" c:formatCode="h:mm:ss">
                  <c:v>0.657395833333333</c:v>
                </c:pt>
                <c:pt idx="331" c:formatCode="h:mm:ss">
                  <c:v>0.657407407407407</c:v>
                </c:pt>
                <c:pt idx="332" c:formatCode="h:mm:ss">
                  <c:v>0.657418981481481</c:v>
                </c:pt>
                <c:pt idx="333" c:formatCode="h:mm:ss">
                  <c:v>0.657430555555556</c:v>
                </c:pt>
                <c:pt idx="334" c:formatCode="h:mm:ss">
                  <c:v>0.65744212962963</c:v>
                </c:pt>
                <c:pt idx="335" c:formatCode="h:mm:ss">
                  <c:v>0.657453703703704</c:v>
                </c:pt>
                <c:pt idx="336" c:formatCode="h:mm:ss">
                  <c:v>0.657465277777778</c:v>
                </c:pt>
                <c:pt idx="337" c:formatCode="h:mm:ss">
                  <c:v>0.657476851851852</c:v>
                </c:pt>
                <c:pt idx="338" c:formatCode="h:mm:ss">
                  <c:v>0.657488425925926</c:v>
                </c:pt>
                <c:pt idx="339" c:formatCode="h:mm:ss">
                  <c:v>0.6575</c:v>
                </c:pt>
                <c:pt idx="340" c:formatCode="h:mm:ss">
                  <c:v>0.657511574074074</c:v>
                </c:pt>
                <c:pt idx="341" c:formatCode="h:mm:ss">
                  <c:v>0.657523148148148</c:v>
                </c:pt>
                <c:pt idx="342" c:formatCode="h:mm:ss">
                  <c:v>0.657534722222222</c:v>
                </c:pt>
                <c:pt idx="343" c:formatCode="h:mm:ss">
                  <c:v>0.657534722222222</c:v>
                </c:pt>
                <c:pt idx="344" c:formatCode="h:mm:ss">
                  <c:v>0.657546296296296</c:v>
                </c:pt>
                <c:pt idx="345" c:formatCode="h:mm:ss">
                  <c:v>0.65755787037037</c:v>
                </c:pt>
                <c:pt idx="346" c:formatCode="h:mm:ss">
                  <c:v>0.657569444444444</c:v>
                </c:pt>
                <c:pt idx="347" c:formatCode="h:mm:ss">
                  <c:v>0.657581018518518</c:v>
                </c:pt>
                <c:pt idx="348" c:formatCode="h:mm:ss">
                  <c:v>0.657592592592593</c:v>
                </c:pt>
                <c:pt idx="349" c:formatCode="h:mm:ss">
                  <c:v>0.657604166666667</c:v>
                </c:pt>
                <c:pt idx="350" c:formatCode="h:mm:ss">
                  <c:v>0.657615740740741</c:v>
                </c:pt>
                <c:pt idx="351" c:formatCode="h:mm:ss">
                  <c:v>0.657627314814815</c:v>
                </c:pt>
                <c:pt idx="352" c:formatCode="h:mm:ss">
                  <c:v>0.657638888888889</c:v>
                </c:pt>
                <c:pt idx="353" c:formatCode="h:mm:ss">
                  <c:v>0.657650462962963</c:v>
                </c:pt>
                <c:pt idx="354" c:formatCode="h:mm:ss">
                  <c:v>0.657662037037037</c:v>
                </c:pt>
                <c:pt idx="355" c:formatCode="h:mm:ss">
                  <c:v>0.657673611111111</c:v>
                </c:pt>
                <c:pt idx="356" c:formatCode="h:mm:ss">
                  <c:v>0.657685185185185</c:v>
                </c:pt>
                <c:pt idx="357" c:formatCode="h:mm:ss">
                  <c:v>0.657696759259259</c:v>
                </c:pt>
                <c:pt idx="358" c:formatCode="h:mm:ss">
                  <c:v>0.657708333333333</c:v>
                </c:pt>
                <c:pt idx="359" c:formatCode="h:mm:ss">
                  <c:v>0.657719907407407</c:v>
                </c:pt>
                <c:pt idx="360" c:formatCode="h:mm:ss">
                  <c:v>0.657731481481482</c:v>
                </c:pt>
                <c:pt idx="361" c:formatCode="h:mm:ss">
                  <c:v>0.657743055555556</c:v>
                </c:pt>
                <c:pt idx="362" c:formatCode="h:mm:ss">
                  <c:v>0.65775462962963</c:v>
                </c:pt>
                <c:pt idx="363" c:formatCode="h:mm:ss">
                  <c:v>0.657766203703704</c:v>
                </c:pt>
                <c:pt idx="364" c:formatCode="h:mm:ss">
                  <c:v>0.657777777777778</c:v>
                </c:pt>
                <c:pt idx="365" c:formatCode="h:mm:ss">
                  <c:v>0.657789351851852</c:v>
                </c:pt>
                <c:pt idx="366" c:formatCode="h:mm:ss">
                  <c:v>0.657800925925926</c:v>
                </c:pt>
                <c:pt idx="367" c:formatCode="h:mm:ss">
                  <c:v>0.6578125</c:v>
                </c:pt>
                <c:pt idx="368" c:formatCode="h:mm:ss">
                  <c:v>0.657824074074074</c:v>
                </c:pt>
                <c:pt idx="369" c:formatCode="h:mm:ss">
                  <c:v>0.657835648148148</c:v>
                </c:pt>
                <c:pt idx="370" c:formatCode="h:mm:ss">
                  <c:v>0.657847222222222</c:v>
                </c:pt>
                <c:pt idx="371" c:formatCode="h:mm:ss">
                  <c:v>0.657858796296296</c:v>
                </c:pt>
                <c:pt idx="372" c:formatCode="h:mm:ss">
                  <c:v>0.65787037037037</c:v>
                </c:pt>
                <c:pt idx="373" c:formatCode="h:mm:ss">
                  <c:v>0.657881944444444</c:v>
                </c:pt>
                <c:pt idx="374" c:formatCode="h:mm:ss">
                  <c:v>0.657893518518519</c:v>
                </c:pt>
                <c:pt idx="375" c:formatCode="h:mm:ss">
                  <c:v>0.657905092592593</c:v>
                </c:pt>
                <c:pt idx="376" c:formatCode="h:mm:ss">
                  <c:v>0.657916666666667</c:v>
                </c:pt>
                <c:pt idx="377" c:formatCode="h:mm:ss">
                  <c:v>0.657928240740741</c:v>
                </c:pt>
                <c:pt idx="378" c:formatCode="h:mm:ss">
                  <c:v>0.657939814814815</c:v>
                </c:pt>
                <c:pt idx="379" c:formatCode="h:mm:ss">
                  <c:v>0.657951388888889</c:v>
                </c:pt>
                <c:pt idx="380" c:formatCode="h:mm:ss">
                  <c:v>0.657962962962963</c:v>
                </c:pt>
                <c:pt idx="381" c:formatCode="h:mm:ss">
                  <c:v>0.657974537037037</c:v>
                </c:pt>
                <c:pt idx="382" c:formatCode="h:mm:ss">
                  <c:v>0.657986111111111</c:v>
                </c:pt>
                <c:pt idx="383" c:formatCode="h:mm:ss">
                  <c:v>0.657997685185185</c:v>
                </c:pt>
                <c:pt idx="384" c:formatCode="h:mm:ss">
                  <c:v>0.658009259259259</c:v>
                </c:pt>
                <c:pt idx="385" c:formatCode="h:mm:ss">
                  <c:v>0.658020833333333</c:v>
                </c:pt>
                <c:pt idx="386" c:formatCode="h:mm:ss">
                  <c:v>0.658032407407407</c:v>
                </c:pt>
                <c:pt idx="387" c:formatCode="h:mm:ss">
                  <c:v>0.658043981481481</c:v>
                </c:pt>
                <c:pt idx="388" c:formatCode="h:mm:ss">
                  <c:v>0.658055555555556</c:v>
                </c:pt>
                <c:pt idx="389" c:formatCode="h:mm:ss">
                  <c:v>0.65806712962963</c:v>
                </c:pt>
                <c:pt idx="390" c:formatCode="h:mm:ss">
                  <c:v>0.658078703703704</c:v>
                </c:pt>
                <c:pt idx="391" c:formatCode="h:mm:ss">
                  <c:v>0.658090277777778</c:v>
                </c:pt>
                <c:pt idx="392" c:formatCode="h:mm:ss">
                  <c:v>0.658101851851852</c:v>
                </c:pt>
                <c:pt idx="393" c:formatCode="h:mm:ss">
                  <c:v>0.658113425925926</c:v>
                </c:pt>
                <c:pt idx="394" c:formatCode="h:mm:ss">
                  <c:v>0.658125</c:v>
                </c:pt>
                <c:pt idx="395" c:formatCode="h:mm:ss">
                  <c:v>0.658136574074074</c:v>
                </c:pt>
                <c:pt idx="396" c:formatCode="h:mm:ss">
                  <c:v>0.658148148148148</c:v>
                </c:pt>
                <c:pt idx="397" c:formatCode="h:mm:ss">
                  <c:v>0.658159722222222</c:v>
                </c:pt>
                <c:pt idx="398" c:formatCode="h:mm:ss">
                  <c:v>0.658171296296296</c:v>
                </c:pt>
                <c:pt idx="399" c:formatCode="h:mm:ss">
                  <c:v>0.65818287037037</c:v>
                </c:pt>
                <c:pt idx="400" c:formatCode="h:mm:ss">
                  <c:v>0.658194444444444</c:v>
                </c:pt>
                <c:pt idx="401" c:formatCode="h:mm:ss">
                  <c:v>0.658206018518519</c:v>
                </c:pt>
                <c:pt idx="402" c:formatCode="h:mm:ss">
                  <c:v>0.658217592592593</c:v>
                </c:pt>
                <c:pt idx="403" c:formatCode="h:mm:ss">
                  <c:v>0.658229166666667</c:v>
                </c:pt>
                <c:pt idx="404" c:formatCode="h:mm:ss">
                  <c:v>0.658240740740741</c:v>
                </c:pt>
                <c:pt idx="405" c:formatCode="h:mm:ss">
                  <c:v>0.658252314814815</c:v>
                </c:pt>
                <c:pt idx="406" c:formatCode="h:mm:ss">
                  <c:v>0.658263888888889</c:v>
                </c:pt>
                <c:pt idx="407" c:formatCode="h:mm:ss">
                  <c:v>0.658263888888889</c:v>
                </c:pt>
                <c:pt idx="408" c:formatCode="h:mm:ss">
                  <c:v>0.658275462962963</c:v>
                </c:pt>
                <c:pt idx="409" c:formatCode="h:mm:ss">
                  <c:v>0.658287037037037</c:v>
                </c:pt>
                <c:pt idx="410" c:formatCode="h:mm:ss">
                  <c:v>0.658298611111111</c:v>
                </c:pt>
                <c:pt idx="411" c:formatCode="h:mm:ss">
                  <c:v>0.658310185185185</c:v>
                </c:pt>
                <c:pt idx="412" c:formatCode="h:mm:ss">
                  <c:v>0.658321759259259</c:v>
                </c:pt>
                <c:pt idx="413" c:formatCode="h:mm:ss">
                  <c:v>0.658333333333333</c:v>
                </c:pt>
                <c:pt idx="414" c:formatCode="h:mm:ss">
                  <c:v>0.658344907407407</c:v>
                </c:pt>
                <c:pt idx="415" c:formatCode="h:mm:ss">
                  <c:v>0.658356481481482</c:v>
                </c:pt>
                <c:pt idx="416" c:formatCode="h:mm:ss">
                  <c:v>0.658368055555556</c:v>
                </c:pt>
                <c:pt idx="417" c:formatCode="h:mm:ss">
                  <c:v>0.65837962962963</c:v>
                </c:pt>
                <c:pt idx="418" c:formatCode="h:mm:ss">
                  <c:v>0.658391203703704</c:v>
                </c:pt>
                <c:pt idx="419" c:formatCode="h:mm:ss">
                  <c:v>0.658402777777778</c:v>
                </c:pt>
                <c:pt idx="420" c:formatCode="h:mm:ss">
                  <c:v>0.658414351851852</c:v>
                </c:pt>
                <c:pt idx="421" c:formatCode="h:mm:ss">
                  <c:v>0.658425925925926</c:v>
                </c:pt>
                <c:pt idx="422" c:formatCode="h:mm:ss">
                  <c:v>0.6584375</c:v>
                </c:pt>
                <c:pt idx="423" c:formatCode="h:mm:ss">
                  <c:v>0.658449074074074</c:v>
                </c:pt>
                <c:pt idx="424" c:formatCode="h:mm:ss">
                  <c:v>0.658460648148148</c:v>
                </c:pt>
                <c:pt idx="425" c:formatCode="h:mm:ss">
                  <c:v>0.658472222222222</c:v>
                </c:pt>
                <c:pt idx="426" c:formatCode="h:mm:ss">
                  <c:v>0.658483796296296</c:v>
                </c:pt>
                <c:pt idx="427" c:formatCode="h:mm:ss">
                  <c:v>0.65849537037037</c:v>
                </c:pt>
                <c:pt idx="428" c:formatCode="h:mm:ss">
                  <c:v>0.658506944444444</c:v>
                </c:pt>
                <c:pt idx="429" c:formatCode="h:mm:ss">
                  <c:v>0.658518518518519</c:v>
                </c:pt>
                <c:pt idx="430" c:formatCode="h:mm:ss">
                  <c:v>0.658530092592593</c:v>
                </c:pt>
                <c:pt idx="431" c:formatCode="h:mm:ss">
                  <c:v>0.658541666666667</c:v>
                </c:pt>
                <c:pt idx="432" c:formatCode="h:mm:ss">
                  <c:v>0.658553240740741</c:v>
                </c:pt>
                <c:pt idx="433" c:formatCode="h:mm:ss">
                  <c:v>0.658564814814815</c:v>
                </c:pt>
                <c:pt idx="434" c:formatCode="h:mm:ss">
                  <c:v>0.658576388888889</c:v>
                </c:pt>
                <c:pt idx="435" c:formatCode="h:mm:ss">
                  <c:v>0.658587962962963</c:v>
                </c:pt>
                <c:pt idx="436" c:formatCode="h:mm:ss">
                  <c:v>0.658599537037037</c:v>
                </c:pt>
                <c:pt idx="437" c:formatCode="h:mm:ss">
                  <c:v>0.658611111111111</c:v>
                </c:pt>
                <c:pt idx="438" c:formatCode="h:mm:ss">
                  <c:v>0.658622685185185</c:v>
                </c:pt>
                <c:pt idx="439" c:formatCode="h:mm:ss">
                  <c:v>0.658634259259259</c:v>
                </c:pt>
                <c:pt idx="440" c:formatCode="h:mm:ss">
                  <c:v>0.658645833333333</c:v>
                </c:pt>
                <c:pt idx="441" c:formatCode="h:mm:ss">
                  <c:v>0.658657407407407</c:v>
                </c:pt>
                <c:pt idx="442" c:formatCode="h:mm:ss">
                  <c:v>0.658668981481481</c:v>
                </c:pt>
                <c:pt idx="443" c:formatCode="h:mm:ss">
                  <c:v>0.658680555555556</c:v>
                </c:pt>
                <c:pt idx="444" c:formatCode="h:mm:ss">
                  <c:v>0.65869212962963</c:v>
                </c:pt>
                <c:pt idx="445" c:formatCode="h:mm:ss">
                  <c:v>0.658703703703704</c:v>
                </c:pt>
                <c:pt idx="446" c:formatCode="h:mm:ss">
                  <c:v>0.658715277777778</c:v>
                </c:pt>
                <c:pt idx="447" c:formatCode="h:mm:ss">
                  <c:v>0.658726851851852</c:v>
                </c:pt>
                <c:pt idx="448" c:formatCode="h:mm:ss">
                  <c:v>0.658738425925926</c:v>
                </c:pt>
                <c:pt idx="449" c:formatCode="h:mm:ss">
                  <c:v>0.65875</c:v>
                </c:pt>
                <c:pt idx="450" c:formatCode="h:mm:ss">
                  <c:v>0.658761574074074</c:v>
                </c:pt>
                <c:pt idx="451" c:formatCode="h:mm:ss">
                  <c:v>0.658773148148148</c:v>
                </c:pt>
                <c:pt idx="452" c:formatCode="h:mm:ss">
                  <c:v>0.658784722222222</c:v>
                </c:pt>
                <c:pt idx="453" c:formatCode="h:mm:ss">
                  <c:v>0.658796296296296</c:v>
                </c:pt>
                <c:pt idx="454" c:formatCode="h:mm:ss">
                  <c:v>0.65880787037037</c:v>
                </c:pt>
                <c:pt idx="455" c:formatCode="h:mm:ss">
                  <c:v>0.658819444444444</c:v>
                </c:pt>
                <c:pt idx="456" c:formatCode="h:mm:ss">
                  <c:v>0.658831018518519</c:v>
                </c:pt>
                <c:pt idx="457" c:formatCode="h:mm:ss">
                  <c:v>0.658842592592593</c:v>
                </c:pt>
                <c:pt idx="458" c:formatCode="h:mm:ss">
                  <c:v>0.658854166666667</c:v>
                </c:pt>
                <c:pt idx="459" c:formatCode="h:mm:ss">
                  <c:v>0.658865740740741</c:v>
                </c:pt>
                <c:pt idx="460" c:formatCode="h:mm:ss">
                  <c:v>0.658877314814815</c:v>
                </c:pt>
                <c:pt idx="461" c:formatCode="h:mm:ss">
                  <c:v>0.658888888888889</c:v>
                </c:pt>
                <c:pt idx="462" c:formatCode="h:mm:ss">
                  <c:v>0.658900462962963</c:v>
                </c:pt>
                <c:pt idx="463" c:formatCode="h:mm:ss">
                  <c:v>0.658912037037037</c:v>
                </c:pt>
                <c:pt idx="464" c:formatCode="h:mm:ss">
                  <c:v>0.658923611111111</c:v>
                </c:pt>
                <c:pt idx="465" c:formatCode="h:mm:ss">
                  <c:v>0.658935185185185</c:v>
                </c:pt>
                <c:pt idx="466" c:formatCode="h:mm:ss">
                  <c:v>0.658946759259259</c:v>
                </c:pt>
                <c:pt idx="467" c:formatCode="h:mm:ss">
                  <c:v>0.658958333333333</c:v>
                </c:pt>
                <c:pt idx="468" c:formatCode="h:mm:ss">
                  <c:v>0.658969907407407</c:v>
                </c:pt>
                <c:pt idx="469" c:formatCode="h:mm:ss">
                  <c:v>0.658981481481482</c:v>
                </c:pt>
                <c:pt idx="470" c:formatCode="h:mm:ss">
                  <c:v>0.658993055555556</c:v>
                </c:pt>
                <c:pt idx="471" c:formatCode="h:mm:ss">
                  <c:v>0.658993055555556</c:v>
                </c:pt>
                <c:pt idx="472" c:formatCode="h:mm:ss">
                  <c:v>0.65900462962963</c:v>
                </c:pt>
                <c:pt idx="473" c:formatCode="h:mm:ss">
                  <c:v>0.659016203703704</c:v>
                </c:pt>
                <c:pt idx="474" c:formatCode="h:mm:ss">
                  <c:v>0.659027777777778</c:v>
                </c:pt>
                <c:pt idx="475" c:formatCode="h:mm:ss">
                  <c:v>0.659039351851852</c:v>
                </c:pt>
                <c:pt idx="476" c:formatCode="h:mm:ss">
                  <c:v>0.659050925925926</c:v>
                </c:pt>
                <c:pt idx="477" c:formatCode="h:mm:ss">
                  <c:v>0.6590625</c:v>
                </c:pt>
                <c:pt idx="478" c:formatCode="h:mm:ss">
                  <c:v>0.659074074074074</c:v>
                </c:pt>
                <c:pt idx="479" c:formatCode="h:mm:ss">
                  <c:v>0.659085648148148</c:v>
                </c:pt>
                <c:pt idx="480" c:formatCode="h:mm:ss">
                  <c:v>0.659097222222222</c:v>
                </c:pt>
                <c:pt idx="481" c:formatCode="h:mm:ss">
                  <c:v>0.659108796296296</c:v>
                </c:pt>
                <c:pt idx="482" c:formatCode="h:mm:ss">
                  <c:v>0.65912037037037</c:v>
                </c:pt>
                <c:pt idx="483" c:formatCode="h:mm:ss">
                  <c:v>0.659131944444444</c:v>
                </c:pt>
                <c:pt idx="484" c:formatCode="h:mm:ss">
                  <c:v>0.659143518518518</c:v>
                </c:pt>
                <c:pt idx="485" c:formatCode="h:mm:ss">
                  <c:v>0.659155092592593</c:v>
                </c:pt>
                <c:pt idx="486" c:formatCode="h:mm:ss">
                  <c:v>0.659166666666667</c:v>
                </c:pt>
                <c:pt idx="487" c:formatCode="h:mm:ss">
                  <c:v>0.659178240740741</c:v>
                </c:pt>
                <c:pt idx="488" c:formatCode="h:mm:ss">
                  <c:v>0.659189814814815</c:v>
                </c:pt>
                <c:pt idx="489" c:formatCode="h:mm:ss">
                  <c:v>0.659201388888889</c:v>
                </c:pt>
                <c:pt idx="490" c:formatCode="h:mm:ss">
                  <c:v>0.659212962962963</c:v>
                </c:pt>
                <c:pt idx="491" c:formatCode="h:mm:ss">
                  <c:v>0.659224537037037</c:v>
                </c:pt>
                <c:pt idx="492" c:formatCode="h:mm:ss">
                  <c:v>0.659236111111111</c:v>
                </c:pt>
                <c:pt idx="493" c:formatCode="h:mm:ss">
                  <c:v>0.659247685185185</c:v>
                </c:pt>
                <c:pt idx="494" c:formatCode="h:mm:ss">
                  <c:v>0.659259259259259</c:v>
                </c:pt>
                <c:pt idx="495" c:formatCode="h:mm:ss">
                  <c:v>0.659270833333333</c:v>
                </c:pt>
                <c:pt idx="496" c:formatCode="h:mm:ss">
                  <c:v>0.659282407407407</c:v>
                </c:pt>
                <c:pt idx="497" c:formatCode="h:mm:ss">
                  <c:v>0.659293981481481</c:v>
                </c:pt>
                <c:pt idx="498" c:formatCode="h:mm:ss">
                  <c:v>0.659305555555556</c:v>
                </c:pt>
                <c:pt idx="499" c:formatCode="h:mm:ss">
                  <c:v>0.65931712962963</c:v>
                </c:pt>
                <c:pt idx="500" c:formatCode="h:mm:ss">
                  <c:v>0.659328703703704</c:v>
                </c:pt>
                <c:pt idx="501" c:formatCode="h:mm:ss">
                  <c:v>0.659340277777778</c:v>
                </c:pt>
                <c:pt idx="502" c:formatCode="h:mm:ss">
                  <c:v>0.659351851851852</c:v>
                </c:pt>
                <c:pt idx="503" c:formatCode="h:mm:ss">
                  <c:v>0.659363425925926</c:v>
                </c:pt>
                <c:pt idx="504" c:formatCode="h:mm:ss">
                  <c:v>0.659375</c:v>
                </c:pt>
                <c:pt idx="505" c:formatCode="h:mm:ss">
                  <c:v>0.659386574074074</c:v>
                </c:pt>
                <c:pt idx="506" c:formatCode="h:mm:ss">
                  <c:v>0.659398148148148</c:v>
                </c:pt>
                <c:pt idx="507" c:formatCode="h:mm:ss">
                  <c:v>0.659409722222222</c:v>
                </c:pt>
                <c:pt idx="508" c:formatCode="h:mm:ss">
                  <c:v>0.659421296296296</c:v>
                </c:pt>
                <c:pt idx="509" c:formatCode="h:mm:ss">
                  <c:v>0.65943287037037</c:v>
                </c:pt>
                <c:pt idx="510" c:formatCode="h:mm:ss">
                  <c:v>0.659444444444444</c:v>
                </c:pt>
                <c:pt idx="511" c:formatCode="h:mm:ss">
                  <c:v>0.659456018518519</c:v>
                </c:pt>
                <c:pt idx="512" c:formatCode="h:mm:ss">
                  <c:v>0.659467592592593</c:v>
                </c:pt>
                <c:pt idx="513" c:formatCode="h:mm:ss">
                  <c:v>0.659479166666667</c:v>
                </c:pt>
                <c:pt idx="514" c:formatCode="h:mm:ss">
                  <c:v>0.659490740740741</c:v>
                </c:pt>
                <c:pt idx="515" c:formatCode="h:mm:ss">
                  <c:v>0.659502314814815</c:v>
                </c:pt>
                <c:pt idx="516" c:formatCode="h:mm:ss">
                  <c:v>0.659513888888889</c:v>
                </c:pt>
                <c:pt idx="517" c:formatCode="h:mm:ss">
                  <c:v>0.659525462962963</c:v>
                </c:pt>
                <c:pt idx="518" c:formatCode="h:mm:ss">
                  <c:v>0.659537037037037</c:v>
                </c:pt>
                <c:pt idx="519" c:formatCode="h:mm:ss">
                  <c:v>0.659548611111111</c:v>
                </c:pt>
                <c:pt idx="520" c:formatCode="h:mm:ss">
                  <c:v>0.659560185185185</c:v>
                </c:pt>
                <c:pt idx="521" c:formatCode="h:mm:ss">
                  <c:v>0.659571759259259</c:v>
                </c:pt>
                <c:pt idx="522" c:formatCode="h:mm:ss">
                  <c:v>0.659583333333333</c:v>
                </c:pt>
                <c:pt idx="523" c:formatCode="h:mm:ss">
                  <c:v>0.659594907407407</c:v>
                </c:pt>
                <c:pt idx="524" c:formatCode="h:mm:ss">
                  <c:v>0.659606481481481</c:v>
                </c:pt>
                <c:pt idx="525" c:formatCode="h:mm:ss">
                  <c:v>0.659618055555556</c:v>
                </c:pt>
                <c:pt idx="526" c:formatCode="h:mm:ss">
                  <c:v>0.65962962962963</c:v>
                </c:pt>
                <c:pt idx="527" c:formatCode="h:mm:ss">
                  <c:v>0.659641203703704</c:v>
                </c:pt>
                <c:pt idx="528" c:formatCode="h:mm:ss">
                  <c:v>0.659652777777778</c:v>
                </c:pt>
                <c:pt idx="529" c:formatCode="h:mm:ss">
                  <c:v>0.659664351851852</c:v>
                </c:pt>
                <c:pt idx="530" c:formatCode="h:mm:ss">
                  <c:v>0.659675925925926</c:v>
                </c:pt>
                <c:pt idx="531" c:formatCode="h:mm:ss">
                  <c:v>0.6596875</c:v>
                </c:pt>
                <c:pt idx="532" c:formatCode="h:mm:ss">
                  <c:v>0.659699074074074</c:v>
                </c:pt>
                <c:pt idx="533" c:formatCode="h:mm:ss">
                  <c:v>0.659710648148148</c:v>
                </c:pt>
                <c:pt idx="534" c:formatCode="h:mm:ss">
                  <c:v>0.659722222222222</c:v>
                </c:pt>
                <c:pt idx="535" c:formatCode="h:mm:ss">
                  <c:v>0.659722222222222</c:v>
                </c:pt>
                <c:pt idx="536" c:formatCode="h:mm:ss">
                  <c:v>0.659733796296296</c:v>
                </c:pt>
                <c:pt idx="537" c:formatCode="h:mm:ss">
                  <c:v>0.65974537037037</c:v>
                </c:pt>
                <c:pt idx="538" c:formatCode="h:mm:ss">
                  <c:v>0.659756944444444</c:v>
                </c:pt>
                <c:pt idx="539" c:formatCode="h:mm:ss">
                  <c:v>0.659768518518518</c:v>
                </c:pt>
                <c:pt idx="540" c:formatCode="h:mm:ss">
                  <c:v>0.659780092592593</c:v>
                </c:pt>
                <c:pt idx="541" c:formatCode="h:mm:ss">
                  <c:v>0.659791666666667</c:v>
                </c:pt>
                <c:pt idx="542" c:formatCode="h:mm:ss">
                  <c:v>0.659803240740741</c:v>
                </c:pt>
                <c:pt idx="543" c:formatCode="h:mm:ss">
                  <c:v>0.659814814814815</c:v>
                </c:pt>
                <c:pt idx="544" c:formatCode="h:mm:ss">
                  <c:v>0.659826388888889</c:v>
                </c:pt>
                <c:pt idx="545" c:formatCode="h:mm:ss">
                  <c:v>0.659837962962963</c:v>
                </c:pt>
                <c:pt idx="546" c:formatCode="h:mm:ss">
                  <c:v>0.659849537037037</c:v>
                </c:pt>
                <c:pt idx="547" c:formatCode="h:mm:ss">
                  <c:v>0.659861111111111</c:v>
                </c:pt>
                <c:pt idx="548" c:formatCode="h:mm:ss">
                  <c:v>0.659872685185185</c:v>
                </c:pt>
                <c:pt idx="549" c:formatCode="h:mm:ss">
                  <c:v>0.659884259259259</c:v>
                </c:pt>
                <c:pt idx="550" c:formatCode="h:mm:ss">
                  <c:v>0.659895833333333</c:v>
                </c:pt>
                <c:pt idx="551" c:formatCode="h:mm:ss">
                  <c:v>0.659907407407407</c:v>
                </c:pt>
                <c:pt idx="552" c:formatCode="h:mm:ss">
                  <c:v>0.659918981481482</c:v>
                </c:pt>
                <c:pt idx="553" c:formatCode="h:mm:ss">
                  <c:v>0.659930555555556</c:v>
                </c:pt>
                <c:pt idx="554" c:formatCode="h:mm:ss">
                  <c:v>0.65994212962963</c:v>
                </c:pt>
                <c:pt idx="555" c:formatCode="h:mm:ss">
                  <c:v>0.659953703703704</c:v>
                </c:pt>
                <c:pt idx="556" c:formatCode="h:mm:ss">
                  <c:v>0.659965277777778</c:v>
                </c:pt>
                <c:pt idx="557" c:formatCode="h:mm:ss">
                  <c:v>0.659976851851852</c:v>
                </c:pt>
                <c:pt idx="558" c:formatCode="h:mm:ss">
                  <c:v>0.659988425925926</c:v>
                </c:pt>
                <c:pt idx="559" c:formatCode="h:mm:ss">
                  <c:v>0.66</c:v>
                </c:pt>
                <c:pt idx="560" c:formatCode="h:mm:ss">
                  <c:v>0.660011574074074</c:v>
                </c:pt>
                <c:pt idx="561" c:formatCode="h:mm:ss">
                  <c:v>0.660023148148148</c:v>
                </c:pt>
                <c:pt idx="562" c:formatCode="h:mm:ss">
                  <c:v>0.660034722222222</c:v>
                </c:pt>
                <c:pt idx="563" c:formatCode="h:mm:ss">
                  <c:v>0.660046296296296</c:v>
                </c:pt>
                <c:pt idx="564" c:formatCode="h:mm:ss">
                  <c:v>0.66005787037037</c:v>
                </c:pt>
                <c:pt idx="565" c:formatCode="h:mm:ss">
                  <c:v>0.660069444444444</c:v>
                </c:pt>
                <c:pt idx="566" c:formatCode="h:mm:ss">
                  <c:v>0.660081018518519</c:v>
                </c:pt>
                <c:pt idx="567" c:formatCode="h:mm:ss">
                  <c:v>0.660092592592593</c:v>
                </c:pt>
                <c:pt idx="568" c:formatCode="h:mm:ss">
                  <c:v>0.660104166666667</c:v>
                </c:pt>
                <c:pt idx="569" c:formatCode="h:mm:ss">
                  <c:v>0.660115740740741</c:v>
                </c:pt>
                <c:pt idx="570" c:formatCode="h:mm:ss">
                  <c:v>0.660127314814815</c:v>
                </c:pt>
                <c:pt idx="571" c:formatCode="h:mm:ss">
                  <c:v>0.660138888888889</c:v>
                </c:pt>
                <c:pt idx="572" c:formatCode="h:mm:ss">
                  <c:v>0.660150462962963</c:v>
                </c:pt>
                <c:pt idx="573" c:formatCode="h:mm:ss">
                  <c:v>0.660162037037037</c:v>
                </c:pt>
                <c:pt idx="574" c:formatCode="h:mm:ss">
                  <c:v>0.660173611111111</c:v>
                </c:pt>
                <c:pt idx="575" c:formatCode="h:mm:ss">
                  <c:v>0.660185185185185</c:v>
                </c:pt>
                <c:pt idx="576" c:formatCode="h:mm:ss">
                  <c:v>0.660196759259259</c:v>
                </c:pt>
                <c:pt idx="577" c:formatCode="h:mm:ss">
                  <c:v>0.660208333333333</c:v>
                </c:pt>
                <c:pt idx="578" c:formatCode="h:mm:ss">
                  <c:v>0.660219907407407</c:v>
                </c:pt>
                <c:pt idx="579" c:formatCode="h:mm:ss">
                  <c:v>0.660231481481481</c:v>
                </c:pt>
                <c:pt idx="580" c:formatCode="h:mm:ss">
                  <c:v>0.660243055555556</c:v>
                </c:pt>
                <c:pt idx="581" c:formatCode="h:mm:ss">
                  <c:v>0.66025462962963</c:v>
                </c:pt>
                <c:pt idx="582" c:formatCode="h:mm:ss">
                  <c:v>0.660266203703704</c:v>
                </c:pt>
                <c:pt idx="583" c:formatCode="h:mm:ss">
                  <c:v>0.660277777777778</c:v>
                </c:pt>
                <c:pt idx="584" c:formatCode="h:mm:ss">
                  <c:v>0.660289351851852</c:v>
                </c:pt>
                <c:pt idx="585" c:formatCode="h:mm:ss">
                  <c:v>0.660300925925926</c:v>
                </c:pt>
                <c:pt idx="586" c:formatCode="h:mm:ss">
                  <c:v>0.6603125</c:v>
                </c:pt>
                <c:pt idx="587" c:formatCode="h:mm:ss">
                  <c:v>0.660324074074074</c:v>
                </c:pt>
                <c:pt idx="588" c:formatCode="h:mm:ss">
                  <c:v>0.660335648148148</c:v>
                </c:pt>
                <c:pt idx="589" c:formatCode="h:mm:ss">
                  <c:v>0.660347222222222</c:v>
                </c:pt>
                <c:pt idx="590" c:formatCode="h:mm:ss">
                  <c:v>0.660358796296296</c:v>
                </c:pt>
                <c:pt idx="591" c:formatCode="h:mm:ss">
                  <c:v>0.66037037037037</c:v>
                </c:pt>
                <c:pt idx="592" c:formatCode="h:mm:ss">
                  <c:v>0.660381944444444</c:v>
                </c:pt>
                <c:pt idx="593" c:formatCode="h:mm:ss">
                  <c:v>0.660393518518518</c:v>
                </c:pt>
                <c:pt idx="594" c:formatCode="h:mm:ss">
                  <c:v>0.660405092592593</c:v>
                </c:pt>
                <c:pt idx="595" c:formatCode="h:mm:ss">
                  <c:v>0.660416666666667</c:v>
                </c:pt>
                <c:pt idx="596" c:formatCode="h:mm:ss">
                  <c:v>0.660428240740741</c:v>
                </c:pt>
                <c:pt idx="597" c:formatCode="h:mm:ss">
                  <c:v>0.660439814814815</c:v>
                </c:pt>
                <c:pt idx="598" c:formatCode="h:mm:ss">
                  <c:v>0.660451388888889</c:v>
                </c:pt>
                <c:pt idx="599" c:formatCode="h:mm:ss">
                  <c:v>0.660462962962963</c:v>
                </c:pt>
                <c:pt idx="600" c:formatCode="h:mm:ss">
                  <c:v>0.660474537037037</c:v>
                </c:pt>
                <c:pt idx="601" c:formatCode="h:mm:ss">
                  <c:v>0.660486111111111</c:v>
                </c:pt>
                <c:pt idx="602" c:formatCode="h:mm:ss">
                  <c:v>0.660497685185185</c:v>
                </c:pt>
                <c:pt idx="603" c:formatCode="h:mm:ss">
                  <c:v>0.660509259259259</c:v>
                </c:pt>
                <c:pt idx="604" c:formatCode="h:mm:ss">
                  <c:v>0.660520833333333</c:v>
                </c:pt>
                <c:pt idx="605" c:formatCode="h:mm:ss">
                  <c:v>0.660532407407407</c:v>
                </c:pt>
                <c:pt idx="606" c:formatCode="h:mm:ss">
                  <c:v>0.660532407407407</c:v>
                </c:pt>
                <c:pt idx="607" c:formatCode="h:mm:ss">
                  <c:v>0.660543981481482</c:v>
                </c:pt>
                <c:pt idx="608" c:formatCode="h:mm:ss">
                  <c:v>0.660555555555556</c:v>
                </c:pt>
                <c:pt idx="609" c:formatCode="h:mm:ss">
                  <c:v>0.66056712962963</c:v>
                </c:pt>
                <c:pt idx="610" c:formatCode="h:mm:ss">
                  <c:v>0.660578703703704</c:v>
                </c:pt>
                <c:pt idx="611" c:formatCode="h:mm:ss">
                  <c:v>0.660590277777778</c:v>
                </c:pt>
                <c:pt idx="612" c:formatCode="h:mm:ss">
                  <c:v>0.660601851851852</c:v>
                </c:pt>
                <c:pt idx="613" c:formatCode="h:mm:ss">
                  <c:v>0.660613425925926</c:v>
                </c:pt>
                <c:pt idx="614" c:formatCode="h:mm:ss">
                  <c:v>0.660625</c:v>
                </c:pt>
                <c:pt idx="615" c:formatCode="h:mm:ss">
                  <c:v>0.660636574074074</c:v>
                </c:pt>
                <c:pt idx="616" c:formatCode="h:mm:ss">
                  <c:v>0.660648148148148</c:v>
                </c:pt>
                <c:pt idx="617" c:formatCode="h:mm:ss">
                  <c:v>0.660659722222222</c:v>
                </c:pt>
                <c:pt idx="618" c:formatCode="h:mm:ss">
                  <c:v>0.660671296296296</c:v>
                </c:pt>
                <c:pt idx="619" c:formatCode="h:mm:ss">
                  <c:v>0.66068287037037</c:v>
                </c:pt>
                <c:pt idx="620" c:formatCode="h:mm:ss">
                  <c:v>0.660694444444444</c:v>
                </c:pt>
                <c:pt idx="621" c:formatCode="h:mm:ss">
                  <c:v>0.660706018518519</c:v>
                </c:pt>
                <c:pt idx="622" c:formatCode="h:mm:ss">
                  <c:v>0.660717592592593</c:v>
                </c:pt>
                <c:pt idx="623" c:formatCode="h:mm:ss">
                  <c:v>0.660729166666667</c:v>
                </c:pt>
                <c:pt idx="624" c:formatCode="h:mm:ss">
                  <c:v>0.660740740740741</c:v>
                </c:pt>
                <c:pt idx="625" c:formatCode="h:mm:ss">
                  <c:v>0.660752314814815</c:v>
                </c:pt>
                <c:pt idx="626" c:formatCode="h:mm:ss">
                  <c:v>0.660763888888889</c:v>
                </c:pt>
                <c:pt idx="627" c:formatCode="h:mm:ss">
                  <c:v>0.660775462962963</c:v>
                </c:pt>
                <c:pt idx="628" c:formatCode="h:mm:ss">
                  <c:v>0.660787037037037</c:v>
                </c:pt>
                <c:pt idx="629" c:formatCode="h:mm:ss">
                  <c:v>0.660798611111111</c:v>
                </c:pt>
                <c:pt idx="630" c:formatCode="h:mm:ss">
                  <c:v>0.660810185185185</c:v>
                </c:pt>
                <c:pt idx="631" c:formatCode="h:mm:ss">
                  <c:v>0.660821759259259</c:v>
                </c:pt>
                <c:pt idx="632" c:formatCode="h:mm:ss">
                  <c:v>0.660833333333333</c:v>
                </c:pt>
                <c:pt idx="633" c:formatCode="h:mm:ss">
                  <c:v>0.660844907407407</c:v>
                </c:pt>
                <c:pt idx="634" c:formatCode="h:mm:ss">
                  <c:v>0.660856481481481</c:v>
                </c:pt>
                <c:pt idx="635" c:formatCode="h:mm:ss">
                  <c:v>0.660868055555556</c:v>
                </c:pt>
                <c:pt idx="636" c:formatCode="h:mm:ss">
                  <c:v>0.66087962962963</c:v>
                </c:pt>
                <c:pt idx="637" c:formatCode="h:mm:ss">
                  <c:v>0.660891203703704</c:v>
                </c:pt>
                <c:pt idx="638" c:formatCode="h:mm:ss">
                  <c:v>0.660902777777778</c:v>
                </c:pt>
                <c:pt idx="639" c:formatCode="h:mm:ss">
                  <c:v>0.660914351851852</c:v>
                </c:pt>
                <c:pt idx="640" c:formatCode="h:mm:ss">
                  <c:v>0.660925925925926</c:v>
                </c:pt>
                <c:pt idx="641" c:formatCode="h:mm:ss">
                  <c:v>0.6609375</c:v>
                </c:pt>
                <c:pt idx="642" c:formatCode="h:mm:ss">
                  <c:v>0.660949074074074</c:v>
                </c:pt>
                <c:pt idx="643" c:formatCode="h:mm:ss">
                  <c:v>0.660960648148148</c:v>
                </c:pt>
                <c:pt idx="644" c:formatCode="h:mm:ss">
                  <c:v>0.660972222222222</c:v>
                </c:pt>
                <c:pt idx="645" c:formatCode="h:mm:ss">
                  <c:v>0.660983796296296</c:v>
                </c:pt>
                <c:pt idx="646" c:formatCode="h:mm:ss">
                  <c:v>0.66099537037037</c:v>
                </c:pt>
                <c:pt idx="647" c:formatCode="h:mm:ss">
                  <c:v>0.661006944444444</c:v>
                </c:pt>
                <c:pt idx="648" c:formatCode="h:mm:ss">
                  <c:v>0.661018518518519</c:v>
                </c:pt>
                <c:pt idx="649" c:formatCode="h:mm:ss">
                  <c:v>0.661030092592593</c:v>
                </c:pt>
                <c:pt idx="650" c:formatCode="h:mm:ss">
                  <c:v>0.661041666666667</c:v>
                </c:pt>
                <c:pt idx="651" c:formatCode="h:mm:ss">
                  <c:v>0.661053240740741</c:v>
                </c:pt>
                <c:pt idx="652" c:formatCode="h:mm:ss">
                  <c:v>0.661064814814815</c:v>
                </c:pt>
                <c:pt idx="653" c:formatCode="h:mm:ss">
                  <c:v>0.661076388888889</c:v>
                </c:pt>
                <c:pt idx="654" c:formatCode="h:mm:ss">
                  <c:v>0.661087962962963</c:v>
                </c:pt>
                <c:pt idx="655" c:formatCode="h:mm:ss">
                  <c:v>0.661099537037037</c:v>
                </c:pt>
                <c:pt idx="656" c:formatCode="h:mm:ss">
                  <c:v>0.661111111111111</c:v>
                </c:pt>
                <c:pt idx="657" c:formatCode="h:mm:ss">
                  <c:v>0.661122685185185</c:v>
                </c:pt>
                <c:pt idx="658" c:formatCode="h:mm:ss">
                  <c:v>0.661134259259259</c:v>
                </c:pt>
                <c:pt idx="659" c:formatCode="h:mm:ss">
                  <c:v>0.661145833333333</c:v>
                </c:pt>
                <c:pt idx="660" c:formatCode="h:mm:ss">
                  <c:v>0.661157407407407</c:v>
                </c:pt>
                <c:pt idx="661" c:formatCode="h:mm:ss">
                  <c:v>0.661168981481482</c:v>
                </c:pt>
                <c:pt idx="662" c:formatCode="h:mm:ss">
                  <c:v>0.661180555555556</c:v>
                </c:pt>
                <c:pt idx="663" c:formatCode="h:mm:ss">
                  <c:v>0.66119212962963</c:v>
                </c:pt>
                <c:pt idx="664" c:formatCode="h:mm:ss">
                  <c:v>0.661203703703704</c:v>
                </c:pt>
                <c:pt idx="665" c:formatCode="h:mm:ss">
                  <c:v>0.661215277777778</c:v>
                </c:pt>
                <c:pt idx="666" c:formatCode="h:mm:ss">
                  <c:v>0.661226851851852</c:v>
                </c:pt>
                <c:pt idx="667" c:formatCode="h:mm:ss">
                  <c:v>0.661238425925926</c:v>
                </c:pt>
                <c:pt idx="668" c:formatCode="h:mm:ss">
                  <c:v>0.66125</c:v>
                </c:pt>
                <c:pt idx="669" c:formatCode="h:mm:ss">
                  <c:v>0.661261574074074</c:v>
                </c:pt>
                <c:pt idx="670" c:formatCode="h:mm:ss">
                  <c:v>0.661273148148148</c:v>
                </c:pt>
                <c:pt idx="671" c:formatCode="h:mm:ss">
                  <c:v>0.661284722222222</c:v>
                </c:pt>
                <c:pt idx="672" c:formatCode="h:mm:ss">
                  <c:v>0.661296296296296</c:v>
                </c:pt>
                <c:pt idx="673" c:formatCode="h:mm:ss">
                  <c:v>0.66130787037037</c:v>
                </c:pt>
                <c:pt idx="674" c:formatCode="h:mm:ss">
                  <c:v>0.661319444444444</c:v>
                </c:pt>
                <c:pt idx="675" c:formatCode="h:mm:ss">
                  <c:v>0.661331018518518</c:v>
                </c:pt>
                <c:pt idx="676" c:formatCode="h:mm:ss">
                  <c:v>0.661342592592593</c:v>
                </c:pt>
                <c:pt idx="677" c:formatCode="h:mm:ss">
                  <c:v>0.661342592592593</c:v>
                </c:pt>
                <c:pt idx="678" c:formatCode="h:mm:ss">
                  <c:v>0.661354166666667</c:v>
                </c:pt>
                <c:pt idx="679" c:formatCode="h:mm:ss">
                  <c:v>0.661365740740741</c:v>
                </c:pt>
                <c:pt idx="680" c:formatCode="h:mm:ss">
                  <c:v>0.661377314814815</c:v>
                </c:pt>
                <c:pt idx="681" c:formatCode="h:mm:ss">
                  <c:v>0.661388888888889</c:v>
                </c:pt>
                <c:pt idx="682" c:formatCode="h:mm:ss">
                  <c:v>0.661400462962963</c:v>
                </c:pt>
                <c:pt idx="683" c:formatCode="h:mm:ss">
                  <c:v>0.661412037037037</c:v>
                </c:pt>
                <c:pt idx="684" c:formatCode="h:mm:ss">
                  <c:v>0.661423611111111</c:v>
                </c:pt>
                <c:pt idx="685" c:formatCode="h:mm:ss">
                  <c:v>0.661435185185185</c:v>
                </c:pt>
                <c:pt idx="686" c:formatCode="h:mm:ss">
                  <c:v>0.661446759259259</c:v>
                </c:pt>
                <c:pt idx="687" c:formatCode="h:mm:ss">
                  <c:v>0.661458333333333</c:v>
                </c:pt>
                <c:pt idx="688" c:formatCode="h:mm:ss">
                  <c:v>0.661469907407407</c:v>
                </c:pt>
                <c:pt idx="689" c:formatCode="h:mm:ss">
                  <c:v>0.661481481481481</c:v>
                </c:pt>
                <c:pt idx="690" c:formatCode="h:mm:ss">
                  <c:v>0.661493055555556</c:v>
                </c:pt>
                <c:pt idx="691" c:formatCode="h:mm:ss">
                  <c:v>0.66150462962963</c:v>
                </c:pt>
                <c:pt idx="692" c:formatCode="h:mm:ss">
                  <c:v>0.661516203703704</c:v>
                </c:pt>
                <c:pt idx="693" c:formatCode="h:mm:ss">
                  <c:v>0.661527777777778</c:v>
                </c:pt>
                <c:pt idx="694" c:formatCode="h:mm:ss">
                  <c:v>0.661539351851852</c:v>
                </c:pt>
                <c:pt idx="695" c:formatCode="h:mm:ss">
                  <c:v>0.661550925925926</c:v>
                </c:pt>
                <c:pt idx="696" c:formatCode="h:mm:ss">
                  <c:v>0.6615625</c:v>
                </c:pt>
                <c:pt idx="697" c:formatCode="h:mm:ss">
                  <c:v>0.661574074074074</c:v>
                </c:pt>
                <c:pt idx="698" c:formatCode="h:mm:ss">
                  <c:v>0.661585648148148</c:v>
                </c:pt>
                <c:pt idx="699" c:formatCode="h:mm:ss">
                  <c:v>0.661597222222222</c:v>
                </c:pt>
                <c:pt idx="700" c:formatCode="h:mm:ss">
                  <c:v>0.661608796296296</c:v>
                </c:pt>
                <c:pt idx="701" c:formatCode="h:mm:ss">
                  <c:v>0.66162037037037</c:v>
                </c:pt>
                <c:pt idx="702" c:formatCode="h:mm:ss">
                  <c:v>0.661631944444444</c:v>
                </c:pt>
                <c:pt idx="703" c:formatCode="h:mm:ss">
                  <c:v>0.661643518518519</c:v>
                </c:pt>
                <c:pt idx="704" c:formatCode="h:mm:ss">
                  <c:v>0.661655092592593</c:v>
                </c:pt>
                <c:pt idx="705" c:formatCode="h:mm:ss">
                  <c:v>0.661666666666667</c:v>
                </c:pt>
                <c:pt idx="706" c:formatCode="h:mm:ss">
                  <c:v>0.661678240740741</c:v>
                </c:pt>
                <c:pt idx="707" c:formatCode="h:mm:ss">
                  <c:v>0.661689814814815</c:v>
                </c:pt>
                <c:pt idx="708" c:formatCode="h:mm:ss">
                  <c:v>0.661701388888889</c:v>
                </c:pt>
                <c:pt idx="709" c:formatCode="h:mm:ss">
                  <c:v>0.661712962962963</c:v>
                </c:pt>
                <c:pt idx="710" c:formatCode="h:mm:ss">
                  <c:v>0.661724537037037</c:v>
                </c:pt>
                <c:pt idx="711" c:formatCode="h:mm:ss">
                  <c:v>0.661736111111111</c:v>
                </c:pt>
                <c:pt idx="712" c:formatCode="h:mm:ss">
                  <c:v>0.661747685185185</c:v>
                </c:pt>
                <c:pt idx="713" c:formatCode="h:mm:ss">
                  <c:v>0.661759259259259</c:v>
                </c:pt>
                <c:pt idx="714" c:formatCode="h:mm:ss">
                  <c:v>0.661770833333333</c:v>
                </c:pt>
                <c:pt idx="715" c:formatCode="h:mm:ss">
                  <c:v>0.661782407407407</c:v>
                </c:pt>
                <c:pt idx="716" c:formatCode="h:mm:ss">
                  <c:v>0.661793981481481</c:v>
                </c:pt>
                <c:pt idx="717" c:formatCode="h:mm:ss">
                  <c:v>0.661805555555556</c:v>
                </c:pt>
                <c:pt idx="718" c:formatCode="h:mm:ss">
                  <c:v>0.66181712962963</c:v>
                </c:pt>
                <c:pt idx="719" c:formatCode="h:mm:ss">
                  <c:v>0.661828703703704</c:v>
                </c:pt>
                <c:pt idx="720" c:formatCode="h:mm:ss">
                  <c:v>0.661840277777778</c:v>
                </c:pt>
                <c:pt idx="721" c:formatCode="h:mm:ss">
                  <c:v>0.661851851851852</c:v>
                </c:pt>
                <c:pt idx="722" c:formatCode="h:mm:ss">
                  <c:v>0.661863425925926</c:v>
                </c:pt>
                <c:pt idx="723" c:formatCode="h:mm:ss">
                  <c:v>0.661875</c:v>
                </c:pt>
                <c:pt idx="724" c:formatCode="h:mm:ss">
                  <c:v>0.661886574074074</c:v>
                </c:pt>
                <c:pt idx="725" c:formatCode="h:mm:ss">
                  <c:v>0.661898148148148</c:v>
                </c:pt>
                <c:pt idx="726" c:formatCode="h:mm:ss">
                  <c:v>0.661909722222222</c:v>
                </c:pt>
                <c:pt idx="727" c:formatCode="h:mm:ss">
                  <c:v>0.661921296296296</c:v>
                </c:pt>
                <c:pt idx="728" c:formatCode="h:mm:ss">
                  <c:v>0.66193287037037</c:v>
                </c:pt>
                <c:pt idx="729" c:formatCode="h:mm:ss">
                  <c:v>0.661944444444444</c:v>
                </c:pt>
                <c:pt idx="730" c:formatCode="h:mm:ss">
                  <c:v>0.661956018518518</c:v>
                </c:pt>
                <c:pt idx="731" c:formatCode="h:mm:ss">
                  <c:v>0.661967592592593</c:v>
                </c:pt>
                <c:pt idx="732" c:formatCode="h:mm:ss">
                  <c:v>0.661979166666667</c:v>
                </c:pt>
                <c:pt idx="733" c:formatCode="h:mm:ss">
                  <c:v>0.661990740740741</c:v>
                </c:pt>
                <c:pt idx="734" c:formatCode="h:mm:ss">
                  <c:v>0.662002314814815</c:v>
                </c:pt>
                <c:pt idx="735" c:formatCode="h:mm:ss">
                  <c:v>0.662013888888889</c:v>
                </c:pt>
                <c:pt idx="736" c:formatCode="h:mm:ss">
                  <c:v>0.662025462962963</c:v>
                </c:pt>
                <c:pt idx="737" c:formatCode="h:mm:ss">
                  <c:v>0.662037037037037</c:v>
                </c:pt>
                <c:pt idx="738" c:formatCode="h:mm:ss">
                  <c:v>0.662048611111111</c:v>
                </c:pt>
                <c:pt idx="739" c:formatCode="h:mm:ss">
                  <c:v>0.662060185185185</c:v>
                </c:pt>
                <c:pt idx="740" c:formatCode="h:mm:ss">
                  <c:v>0.662071759259259</c:v>
                </c:pt>
                <c:pt idx="741" c:formatCode="h:mm:ss">
                  <c:v>0.662071759259259</c:v>
                </c:pt>
                <c:pt idx="742" c:formatCode="h:mm:ss">
                  <c:v>0.662083333333333</c:v>
                </c:pt>
                <c:pt idx="743" c:formatCode="h:mm:ss">
                  <c:v>0.662094907407407</c:v>
                </c:pt>
                <c:pt idx="744" c:formatCode="h:mm:ss">
                  <c:v>0.662106481481481</c:v>
                </c:pt>
                <c:pt idx="745" c:formatCode="h:mm:ss">
                  <c:v>0.662118055555556</c:v>
                </c:pt>
                <c:pt idx="746" c:formatCode="h:mm:ss">
                  <c:v>0.66212962962963</c:v>
                </c:pt>
                <c:pt idx="747" c:formatCode="h:mm:ss">
                  <c:v>0.662141203703704</c:v>
                </c:pt>
                <c:pt idx="748" c:formatCode="h:mm:ss">
                  <c:v>0.662152777777778</c:v>
                </c:pt>
                <c:pt idx="749" c:formatCode="h:mm:ss">
                  <c:v>0.662164351851852</c:v>
                </c:pt>
                <c:pt idx="750" c:formatCode="h:mm:ss">
                  <c:v>0.662175925925926</c:v>
                </c:pt>
                <c:pt idx="751" c:formatCode="h:mm:ss">
                  <c:v>0.6621875</c:v>
                </c:pt>
                <c:pt idx="752" c:formatCode="h:mm:ss">
                  <c:v>0.662199074074074</c:v>
                </c:pt>
                <c:pt idx="753" c:formatCode="h:mm:ss">
                  <c:v>0.662210648148148</c:v>
                </c:pt>
                <c:pt idx="754" c:formatCode="h:mm:ss">
                  <c:v>0.662222222222222</c:v>
                </c:pt>
                <c:pt idx="755" c:formatCode="h:mm:ss">
                  <c:v>0.662233796296296</c:v>
                </c:pt>
                <c:pt idx="756" c:formatCode="h:mm:ss">
                  <c:v>0.66224537037037</c:v>
                </c:pt>
                <c:pt idx="757" c:formatCode="h:mm:ss">
                  <c:v>0.662256944444444</c:v>
                </c:pt>
                <c:pt idx="758" c:formatCode="h:mm:ss">
                  <c:v>0.662268518518519</c:v>
                </c:pt>
                <c:pt idx="759" c:formatCode="h:mm:ss">
                  <c:v>0.662280092592593</c:v>
                </c:pt>
                <c:pt idx="760" c:formatCode="h:mm:ss">
                  <c:v>0.662291666666667</c:v>
                </c:pt>
                <c:pt idx="761" c:formatCode="h:mm:ss">
                  <c:v>0.662303240740741</c:v>
                </c:pt>
                <c:pt idx="762" c:formatCode="h:mm:ss">
                  <c:v>0.662314814814815</c:v>
                </c:pt>
                <c:pt idx="763" c:formatCode="h:mm:ss">
                  <c:v>0.662326388888889</c:v>
                </c:pt>
                <c:pt idx="764" c:formatCode="h:mm:ss">
                  <c:v>0.662337962962963</c:v>
                </c:pt>
                <c:pt idx="765" c:formatCode="h:mm:ss">
                  <c:v>0.662349537037037</c:v>
                </c:pt>
                <c:pt idx="766" c:formatCode="h:mm:ss">
                  <c:v>0.662361111111111</c:v>
                </c:pt>
                <c:pt idx="767" c:formatCode="h:mm:ss">
                  <c:v>0.662372685185185</c:v>
                </c:pt>
                <c:pt idx="768" c:formatCode="h:mm:ss">
                  <c:v>0.662384259259259</c:v>
                </c:pt>
                <c:pt idx="769" c:formatCode="h:mm:ss">
                  <c:v>0.662395833333333</c:v>
                </c:pt>
                <c:pt idx="770" c:formatCode="h:mm:ss">
                  <c:v>0.662407407407407</c:v>
                </c:pt>
                <c:pt idx="771" c:formatCode="h:mm:ss">
                  <c:v>0.662418981481481</c:v>
                </c:pt>
                <c:pt idx="772" c:formatCode="h:mm:ss">
                  <c:v>0.662430555555556</c:v>
                </c:pt>
                <c:pt idx="773" c:formatCode="h:mm:ss">
                  <c:v>0.66244212962963</c:v>
                </c:pt>
                <c:pt idx="774" c:formatCode="h:mm:ss">
                  <c:v>0.662453703703704</c:v>
                </c:pt>
                <c:pt idx="775" c:formatCode="h:mm:ss">
                  <c:v>0.662465277777778</c:v>
                </c:pt>
                <c:pt idx="776" c:formatCode="h:mm:ss">
                  <c:v>0.662476851851852</c:v>
                </c:pt>
                <c:pt idx="777" c:formatCode="h:mm:ss">
                  <c:v>0.662488425925926</c:v>
                </c:pt>
                <c:pt idx="778" c:formatCode="h:mm:ss">
                  <c:v>0.6625</c:v>
                </c:pt>
                <c:pt idx="779" c:formatCode="h:mm:ss">
                  <c:v>0.662511574074074</c:v>
                </c:pt>
                <c:pt idx="780" c:formatCode="h:mm:ss">
                  <c:v>0.662523148148148</c:v>
                </c:pt>
                <c:pt idx="781" c:formatCode="h:mm:ss">
                  <c:v>0.662534722222222</c:v>
                </c:pt>
                <c:pt idx="782" c:formatCode="h:mm:ss">
                  <c:v>0.662546296296296</c:v>
                </c:pt>
                <c:pt idx="783" c:formatCode="h:mm:ss">
                  <c:v>0.66255787037037</c:v>
                </c:pt>
                <c:pt idx="784" c:formatCode="h:mm:ss">
                  <c:v>0.662569444444444</c:v>
                </c:pt>
                <c:pt idx="785" c:formatCode="h:mm:ss">
                  <c:v>0.662581018518518</c:v>
                </c:pt>
                <c:pt idx="786" c:formatCode="h:mm:ss">
                  <c:v>0.662592592592593</c:v>
                </c:pt>
                <c:pt idx="787" c:formatCode="h:mm:ss">
                  <c:v>0.662604166666667</c:v>
                </c:pt>
                <c:pt idx="788" c:formatCode="h:mm:ss">
                  <c:v>0.662615740740741</c:v>
                </c:pt>
                <c:pt idx="789" c:formatCode="h:mm:ss">
                  <c:v>0.662627314814815</c:v>
                </c:pt>
                <c:pt idx="790" c:formatCode="h:mm:ss">
                  <c:v>0.662638888888889</c:v>
                </c:pt>
                <c:pt idx="791" c:formatCode="h:mm:ss">
                  <c:v>0.662650462962963</c:v>
                </c:pt>
                <c:pt idx="792" c:formatCode="h:mm:ss">
                  <c:v>0.662662037037037</c:v>
                </c:pt>
                <c:pt idx="793" c:formatCode="h:mm:ss">
                  <c:v>0.662673611111111</c:v>
                </c:pt>
                <c:pt idx="794" c:formatCode="h:mm:ss">
                  <c:v>0.662685185185185</c:v>
                </c:pt>
                <c:pt idx="795" c:formatCode="h:mm:ss">
                  <c:v>0.662696759259259</c:v>
                </c:pt>
                <c:pt idx="796" c:formatCode="h:mm:ss">
                  <c:v>0.662708333333333</c:v>
                </c:pt>
                <c:pt idx="797" c:formatCode="h:mm:ss">
                  <c:v>0.662719907407407</c:v>
                </c:pt>
                <c:pt idx="798" c:formatCode="h:mm:ss">
                  <c:v>0.662731481481482</c:v>
                </c:pt>
                <c:pt idx="799" c:formatCode="h:mm:ss">
                  <c:v>0.662743055555556</c:v>
                </c:pt>
                <c:pt idx="800" c:formatCode="h:mm:ss">
                  <c:v>0.66275462962963</c:v>
                </c:pt>
                <c:pt idx="801" c:formatCode="h:mm:ss">
                  <c:v>0.662766203703704</c:v>
                </c:pt>
                <c:pt idx="802" c:formatCode="h:mm:ss">
                  <c:v>0.662777777777778</c:v>
                </c:pt>
                <c:pt idx="803" c:formatCode="h:mm:ss">
                  <c:v>0.662789351851852</c:v>
                </c:pt>
                <c:pt idx="804" c:formatCode="h:mm:ss">
                  <c:v>0.662800925925926</c:v>
                </c:pt>
                <c:pt idx="805" c:formatCode="h:mm:ss">
                  <c:v>0.662800925925926</c:v>
                </c:pt>
                <c:pt idx="806" c:formatCode="h:mm:ss">
                  <c:v>0.662824074074074</c:v>
                </c:pt>
                <c:pt idx="807" c:formatCode="h:mm:ss">
                  <c:v>0.662824074074074</c:v>
                </c:pt>
                <c:pt idx="808" c:formatCode="h:mm:ss">
                  <c:v>0.662835648148148</c:v>
                </c:pt>
                <c:pt idx="809" c:formatCode="h:mm:ss">
                  <c:v>0.662847222222222</c:v>
                </c:pt>
                <c:pt idx="810" c:formatCode="h:mm:ss">
                  <c:v>0.662858796296296</c:v>
                </c:pt>
                <c:pt idx="811" c:formatCode="h:mm:ss">
                  <c:v>0.66287037037037</c:v>
                </c:pt>
                <c:pt idx="812" c:formatCode="h:mm:ss">
                  <c:v>0.662881944444444</c:v>
                </c:pt>
                <c:pt idx="813" c:formatCode="h:mm:ss">
                  <c:v>0.662893518518519</c:v>
                </c:pt>
                <c:pt idx="814" c:formatCode="h:mm:ss">
                  <c:v>0.662905092592593</c:v>
                </c:pt>
                <c:pt idx="815" c:formatCode="h:mm:ss">
                  <c:v>0.662916666666667</c:v>
                </c:pt>
                <c:pt idx="816" c:formatCode="h:mm:ss">
                  <c:v>0.662928240740741</c:v>
                </c:pt>
                <c:pt idx="817" c:formatCode="h:mm:ss">
                  <c:v>0.662939814814815</c:v>
                </c:pt>
                <c:pt idx="818" c:formatCode="h:mm:ss">
                  <c:v>0.662951388888889</c:v>
                </c:pt>
                <c:pt idx="819" c:formatCode="h:mm:ss">
                  <c:v>0.662962962962963</c:v>
                </c:pt>
                <c:pt idx="820" c:formatCode="h:mm:ss">
                  <c:v>0.662974537037037</c:v>
                </c:pt>
                <c:pt idx="821" c:formatCode="h:mm:ss">
                  <c:v>0.662986111111111</c:v>
                </c:pt>
                <c:pt idx="822" c:formatCode="h:mm:ss">
                  <c:v>0.662997685185185</c:v>
                </c:pt>
                <c:pt idx="823" c:formatCode="h:mm:ss">
                  <c:v>0.663009259259259</c:v>
                </c:pt>
                <c:pt idx="824" c:formatCode="h:mm:ss">
                  <c:v>0.663020833333333</c:v>
                </c:pt>
                <c:pt idx="825" c:formatCode="h:mm:ss">
                  <c:v>0.663032407407407</c:v>
                </c:pt>
                <c:pt idx="826" c:formatCode="h:mm:ss">
                  <c:v>0.663043981481481</c:v>
                </c:pt>
                <c:pt idx="827" c:formatCode="h:mm:ss">
                  <c:v>0.663055555555556</c:v>
                </c:pt>
                <c:pt idx="828" c:formatCode="h:mm:ss">
                  <c:v>0.66306712962963</c:v>
                </c:pt>
                <c:pt idx="829" c:formatCode="h:mm:ss">
                  <c:v>0.663078703703704</c:v>
                </c:pt>
                <c:pt idx="830" c:formatCode="h:mm:ss">
                  <c:v>0.663090277777778</c:v>
                </c:pt>
                <c:pt idx="831" c:formatCode="h:mm:ss">
                  <c:v>0.663101851851852</c:v>
                </c:pt>
                <c:pt idx="832" c:formatCode="h:mm:ss">
                  <c:v>0.663113425925926</c:v>
                </c:pt>
                <c:pt idx="833" c:formatCode="h:mm:ss">
                  <c:v>0.663125</c:v>
                </c:pt>
                <c:pt idx="834" c:formatCode="h:mm:ss">
                  <c:v>0.663136574074074</c:v>
                </c:pt>
                <c:pt idx="835" c:formatCode="h:mm:ss">
                  <c:v>0.663148148148148</c:v>
                </c:pt>
                <c:pt idx="836" c:formatCode="h:mm:ss">
                  <c:v>0.663159722222222</c:v>
                </c:pt>
                <c:pt idx="837" c:formatCode="h:mm:ss">
                  <c:v>0.663171296296296</c:v>
                </c:pt>
                <c:pt idx="838" c:formatCode="h:mm:ss">
                  <c:v>0.66318287037037</c:v>
                </c:pt>
                <c:pt idx="839" c:formatCode="h:mm:ss">
                  <c:v>0.663194444444444</c:v>
                </c:pt>
                <c:pt idx="840" c:formatCode="h:mm:ss">
                  <c:v>0.663206018518519</c:v>
                </c:pt>
                <c:pt idx="841" c:formatCode="h:mm:ss">
                  <c:v>0.663217592592593</c:v>
                </c:pt>
                <c:pt idx="842" c:formatCode="h:mm:ss">
                  <c:v>0.663229166666667</c:v>
                </c:pt>
                <c:pt idx="843" c:formatCode="h:mm:ss">
                  <c:v>0.663240740740741</c:v>
                </c:pt>
                <c:pt idx="844" c:formatCode="h:mm:ss">
                  <c:v>0.663252314814815</c:v>
                </c:pt>
                <c:pt idx="845" c:formatCode="h:mm:ss">
                  <c:v>0.663263888888889</c:v>
                </c:pt>
                <c:pt idx="846" c:formatCode="h:mm:ss">
                  <c:v>0.663275462962963</c:v>
                </c:pt>
                <c:pt idx="847" c:formatCode="h:mm:ss">
                  <c:v>0.663287037037037</c:v>
                </c:pt>
                <c:pt idx="848" c:formatCode="h:mm:ss">
                  <c:v>0.663298611111111</c:v>
                </c:pt>
                <c:pt idx="849" c:formatCode="h:mm:ss">
                  <c:v>0.663310185185185</c:v>
                </c:pt>
                <c:pt idx="850" c:formatCode="h:mm:ss">
                  <c:v>0.663321759259259</c:v>
                </c:pt>
                <c:pt idx="851" c:formatCode="h:mm:ss">
                  <c:v>0.663333333333333</c:v>
                </c:pt>
                <c:pt idx="852" c:formatCode="h:mm:ss">
                  <c:v>0.663344907407407</c:v>
                </c:pt>
                <c:pt idx="853" c:formatCode="h:mm:ss">
                  <c:v>0.663356481481482</c:v>
                </c:pt>
                <c:pt idx="854" c:formatCode="h:mm:ss">
                  <c:v>0.663368055555556</c:v>
                </c:pt>
                <c:pt idx="855" c:formatCode="h:mm:ss">
                  <c:v>0.66337962962963</c:v>
                </c:pt>
                <c:pt idx="856" c:formatCode="h:mm:ss">
                  <c:v>0.663391203703704</c:v>
                </c:pt>
                <c:pt idx="857" c:formatCode="h:mm:ss">
                  <c:v>0.663402777777778</c:v>
                </c:pt>
                <c:pt idx="858" c:formatCode="h:mm:ss">
                  <c:v>0.663414351851852</c:v>
                </c:pt>
                <c:pt idx="859" c:formatCode="h:mm:ss">
                  <c:v>0.663425925925926</c:v>
                </c:pt>
                <c:pt idx="860" c:formatCode="h:mm:ss">
                  <c:v>0.6634375</c:v>
                </c:pt>
                <c:pt idx="861" c:formatCode="h:mm:ss">
                  <c:v>0.663449074074074</c:v>
                </c:pt>
                <c:pt idx="862" c:formatCode="h:mm:ss">
                  <c:v>0.663460648148148</c:v>
                </c:pt>
                <c:pt idx="863" c:formatCode="h:mm:ss">
                  <c:v>0.663472222222222</c:v>
                </c:pt>
                <c:pt idx="864" c:formatCode="h:mm:ss">
                  <c:v>0.663483796296296</c:v>
                </c:pt>
                <c:pt idx="865" c:formatCode="h:mm:ss">
                  <c:v>0.66349537037037</c:v>
                </c:pt>
                <c:pt idx="866" c:formatCode="h:mm:ss">
                  <c:v>0.663506944444444</c:v>
                </c:pt>
                <c:pt idx="867" c:formatCode="h:mm:ss">
                  <c:v>0.663518518518519</c:v>
                </c:pt>
                <c:pt idx="868" c:formatCode="h:mm:ss">
                  <c:v>0.663530092592593</c:v>
                </c:pt>
                <c:pt idx="869" c:formatCode="h:mm:ss">
                  <c:v>0.663541666666667</c:v>
                </c:pt>
                <c:pt idx="870" c:formatCode="h:mm:ss">
                  <c:v>0.663541666666667</c:v>
                </c:pt>
                <c:pt idx="871" c:formatCode="h:mm:ss">
                  <c:v>0.663553240740741</c:v>
                </c:pt>
                <c:pt idx="872" c:formatCode="h:mm:ss">
                  <c:v>0.663564814814815</c:v>
                </c:pt>
                <c:pt idx="873" c:formatCode="h:mm:ss">
                  <c:v>0.663576388888889</c:v>
                </c:pt>
                <c:pt idx="874" c:formatCode="h:mm:ss">
                  <c:v>0.663587962962963</c:v>
                </c:pt>
                <c:pt idx="875" c:formatCode="h:mm:ss">
                  <c:v>0.663599537037037</c:v>
                </c:pt>
                <c:pt idx="876" c:formatCode="h:mm:ss">
                  <c:v>0.663611111111111</c:v>
                </c:pt>
                <c:pt idx="877" c:formatCode="h:mm:ss">
                  <c:v>0.663622685185185</c:v>
                </c:pt>
                <c:pt idx="878" c:formatCode="h:mm:ss">
                  <c:v>0.663634259259259</c:v>
                </c:pt>
                <c:pt idx="879" c:formatCode="h:mm:ss">
                  <c:v>0.663645833333333</c:v>
                </c:pt>
                <c:pt idx="880" c:formatCode="h:mm:ss">
                  <c:v>0.663657407407407</c:v>
                </c:pt>
                <c:pt idx="881" c:formatCode="h:mm:ss">
                  <c:v>0.663668981481481</c:v>
                </c:pt>
                <c:pt idx="882" c:formatCode="h:mm:ss">
                  <c:v>0.663680555555556</c:v>
                </c:pt>
                <c:pt idx="883" c:formatCode="h:mm:ss">
                  <c:v>0.66369212962963</c:v>
                </c:pt>
                <c:pt idx="884" c:formatCode="h:mm:ss">
                  <c:v>0.663703703703704</c:v>
                </c:pt>
                <c:pt idx="885" c:formatCode="h:mm:ss">
                  <c:v>0.663715277777778</c:v>
                </c:pt>
                <c:pt idx="886" c:formatCode="h:mm:ss">
                  <c:v>0.663726851851852</c:v>
                </c:pt>
                <c:pt idx="887" c:formatCode="h:mm:ss">
                  <c:v>0.663738425925926</c:v>
                </c:pt>
                <c:pt idx="888" c:formatCode="h:mm:ss">
                  <c:v>0.66375</c:v>
                </c:pt>
                <c:pt idx="889" c:formatCode="h:mm:ss">
                  <c:v>0.663761574074074</c:v>
                </c:pt>
                <c:pt idx="890" c:formatCode="h:mm:ss">
                  <c:v>0.663773148148148</c:v>
                </c:pt>
                <c:pt idx="891" c:formatCode="h:mm:ss">
                  <c:v>0.663784722222222</c:v>
                </c:pt>
                <c:pt idx="892" c:formatCode="h:mm:ss">
                  <c:v>0.663796296296296</c:v>
                </c:pt>
                <c:pt idx="893" c:formatCode="h:mm:ss">
                  <c:v>0.66380787037037</c:v>
                </c:pt>
                <c:pt idx="894" c:formatCode="h:mm:ss">
                  <c:v>0.663819444444444</c:v>
                </c:pt>
                <c:pt idx="895" c:formatCode="h:mm:ss">
                  <c:v>0.663831018518519</c:v>
                </c:pt>
                <c:pt idx="896" c:formatCode="h:mm:ss">
                  <c:v>0.663842592592593</c:v>
                </c:pt>
                <c:pt idx="897" c:formatCode="h:mm:ss">
                  <c:v>0.663854166666667</c:v>
                </c:pt>
                <c:pt idx="898" c:formatCode="h:mm:ss">
                  <c:v>0.663865740740741</c:v>
                </c:pt>
                <c:pt idx="899" c:formatCode="h:mm:ss">
                  <c:v>0.663877314814815</c:v>
                </c:pt>
                <c:pt idx="900" c:formatCode="h:mm:ss">
                  <c:v>0.663888888888889</c:v>
                </c:pt>
                <c:pt idx="901" c:formatCode="h:mm:ss">
                  <c:v>0.663900462962963</c:v>
                </c:pt>
                <c:pt idx="902" c:formatCode="h:mm:ss">
                  <c:v>0.663912037037037</c:v>
                </c:pt>
                <c:pt idx="903" c:formatCode="h:mm:ss">
                  <c:v>0.663923611111111</c:v>
                </c:pt>
                <c:pt idx="904" c:formatCode="h:mm:ss">
                  <c:v>0.663935185185185</c:v>
                </c:pt>
                <c:pt idx="905" c:formatCode="h:mm:ss">
                  <c:v>0.663946759259259</c:v>
                </c:pt>
                <c:pt idx="906" c:formatCode="h:mm:ss">
                  <c:v>0.663958333333333</c:v>
                </c:pt>
                <c:pt idx="907" c:formatCode="h:mm:ss">
                  <c:v>0.663969907407407</c:v>
                </c:pt>
                <c:pt idx="908" c:formatCode="h:mm:ss">
                  <c:v>0.663981481481482</c:v>
                </c:pt>
                <c:pt idx="909" c:formatCode="h:mm:ss">
                  <c:v>0.663993055555556</c:v>
                </c:pt>
                <c:pt idx="910" c:formatCode="h:mm:ss">
                  <c:v>0.66400462962963</c:v>
                </c:pt>
                <c:pt idx="911" c:formatCode="h:mm:ss">
                  <c:v>0.664016203703704</c:v>
                </c:pt>
                <c:pt idx="912" c:formatCode="h:mm:ss">
                  <c:v>0.664027777777778</c:v>
                </c:pt>
                <c:pt idx="913" c:formatCode="h:mm:ss">
                  <c:v>0.664039351851852</c:v>
                </c:pt>
                <c:pt idx="914" c:formatCode="h:mm:ss">
                  <c:v>0.664050925925926</c:v>
                </c:pt>
                <c:pt idx="915" c:formatCode="h:mm:ss">
                  <c:v>0.6640625</c:v>
                </c:pt>
                <c:pt idx="916" c:formatCode="h:mm:ss">
                  <c:v>0.664074074074074</c:v>
                </c:pt>
                <c:pt idx="917" c:formatCode="h:mm:ss">
                  <c:v>0.664085648148148</c:v>
                </c:pt>
                <c:pt idx="918" c:formatCode="h:mm:ss">
                  <c:v>0.664097222222222</c:v>
                </c:pt>
                <c:pt idx="919" c:formatCode="h:mm:ss">
                  <c:v>0.664108796296296</c:v>
                </c:pt>
                <c:pt idx="920" c:formatCode="h:mm:ss">
                  <c:v>0.66412037037037</c:v>
                </c:pt>
                <c:pt idx="921" c:formatCode="h:mm:ss">
                  <c:v>0.664131944444444</c:v>
                </c:pt>
                <c:pt idx="922" c:formatCode="h:mm:ss">
                  <c:v>0.664143518518518</c:v>
                </c:pt>
                <c:pt idx="923" c:formatCode="h:mm:ss">
                  <c:v>0.664155092592593</c:v>
                </c:pt>
                <c:pt idx="924" c:formatCode="h:mm:ss">
                  <c:v>0.664166666666667</c:v>
                </c:pt>
                <c:pt idx="925" c:formatCode="h:mm:ss">
                  <c:v>0.664178240740741</c:v>
                </c:pt>
                <c:pt idx="926" c:formatCode="h:mm:ss">
                  <c:v>0.664189814814815</c:v>
                </c:pt>
                <c:pt idx="927" c:formatCode="h:mm:ss">
                  <c:v>0.664201388888889</c:v>
                </c:pt>
                <c:pt idx="928" c:formatCode="h:mm:ss">
                  <c:v>0.664212962962963</c:v>
                </c:pt>
                <c:pt idx="929" c:formatCode="h:mm:ss">
                  <c:v>0.664224537037037</c:v>
                </c:pt>
                <c:pt idx="930" c:formatCode="h:mm:ss">
                  <c:v>0.664236111111111</c:v>
                </c:pt>
                <c:pt idx="931" c:formatCode="h:mm:ss">
                  <c:v>0.664247685185185</c:v>
                </c:pt>
                <c:pt idx="932" c:formatCode="h:mm:ss">
                  <c:v>0.664259259259259</c:v>
                </c:pt>
                <c:pt idx="933" c:formatCode="h:mm:ss">
                  <c:v>0.664270833333333</c:v>
                </c:pt>
                <c:pt idx="934" c:formatCode="h:mm:ss">
                  <c:v>0.664282407407407</c:v>
                </c:pt>
                <c:pt idx="935" c:formatCode="h:mm:ss">
                  <c:v>0.664293981481481</c:v>
                </c:pt>
                <c:pt idx="936" c:formatCode="h:mm:ss">
                  <c:v>0.664305555555556</c:v>
                </c:pt>
                <c:pt idx="937" c:formatCode="h:mm:ss">
                  <c:v>0.66431712962963</c:v>
                </c:pt>
                <c:pt idx="938" c:formatCode="h:mm:ss">
                  <c:v>0.664328703703704</c:v>
                </c:pt>
                <c:pt idx="939" c:formatCode="h:mm:ss">
                  <c:v>0.664340277777778</c:v>
                </c:pt>
                <c:pt idx="940" c:formatCode="h:mm:ss">
                  <c:v>0.664340277777778</c:v>
                </c:pt>
                <c:pt idx="941" c:formatCode="h:mm:ss">
                  <c:v>0.664351851851852</c:v>
                </c:pt>
                <c:pt idx="942" c:formatCode="h:mm:ss">
                  <c:v>0.664363425925926</c:v>
                </c:pt>
                <c:pt idx="943" c:formatCode="h:mm:ss">
                  <c:v>0.664375</c:v>
                </c:pt>
                <c:pt idx="944" c:formatCode="h:mm:ss">
                  <c:v>0.664386574074074</c:v>
                </c:pt>
                <c:pt idx="945" c:formatCode="h:mm:ss">
                  <c:v>0.664398148148148</c:v>
                </c:pt>
                <c:pt idx="946" c:formatCode="h:mm:ss">
                  <c:v>0.664409722222222</c:v>
                </c:pt>
                <c:pt idx="947" c:formatCode="h:mm:ss">
                  <c:v>0.664421296296296</c:v>
                </c:pt>
                <c:pt idx="948" c:formatCode="h:mm:ss">
                  <c:v>0.66443287037037</c:v>
                </c:pt>
                <c:pt idx="949" c:formatCode="h:mm:ss">
                  <c:v>0.664444444444444</c:v>
                </c:pt>
                <c:pt idx="950" c:formatCode="h:mm:ss">
                  <c:v>0.664456018518519</c:v>
                </c:pt>
                <c:pt idx="951" c:formatCode="h:mm:ss">
                  <c:v>0.664467592592593</c:v>
                </c:pt>
                <c:pt idx="952" c:formatCode="h:mm:ss">
                  <c:v>0.664479166666667</c:v>
                </c:pt>
                <c:pt idx="953" c:formatCode="h:mm:ss">
                  <c:v>0.664490740740741</c:v>
                </c:pt>
                <c:pt idx="954" c:formatCode="h:mm:ss">
                  <c:v>0.664502314814815</c:v>
                </c:pt>
                <c:pt idx="955" c:formatCode="h:mm:ss">
                  <c:v>0.664513888888889</c:v>
                </c:pt>
                <c:pt idx="956" c:formatCode="h:mm:ss">
                  <c:v>0.664525462962963</c:v>
                </c:pt>
                <c:pt idx="957" c:formatCode="h:mm:ss">
                  <c:v>0.664537037037037</c:v>
                </c:pt>
                <c:pt idx="958" c:formatCode="h:mm:ss">
                  <c:v>0.664548611111111</c:v>
                </c:pt>
                <c:pt idx="959" c:formatCode="h:mm:ss">
                  <c:v>0.664560185185185</c:v>
                </c:pt>
                <c:pt idx="960" c:formatCode="h:mm:ss">
                  <c:v>0.664571759259259</c:v>
                </c:pt>
                <c:pt idx="961" c:formatCode="h:mm:ss">
                  <c:v>0.664583333333333</c:v>
                </c:pt>
                <c:pt idx="962" c:formatCode="h:mm:ss">
                  <c:v>0.664594907407407</c:v>
                </c:pt>
                <c:pt idx="963" c:formatCode="h:mm:ss">
                  <c:v>0.664606481481481</c:v>
                </c:pt>
                <c:pt idx="964" c:formatCode="h:mm:ss">
                  <c:v>0.664618055555556</c:v>
                </c:pt>
                <c:pt idx="965" c:formatCode="h:mm:ss">
                  <c:v>0.66462962962963</c:v>
                </c:pt>
                <c:pt idx="966" c:formatCode="h:mm:ss">
                  <c:v>0.664641203703704</c:v>
                </c:pt>
                <c:pt idx="967" c:formatCode="h:mm:ss">
                  <c:v>0.664652777777778</c:v>
                </c:pt>
                <c:pt idx="968" c:formatCode="h:mm:ss">
                  <c:v>0.664664351851852</c:v>
                </c:pt>
                <c:pt idx="969" c:formatCode="h:mm:ss">
                  <c:v>0.664675925925926</c:v>
                </c:pt>
                <c:pt idx="970" c:formatCode="h:mm:ss">
                  <c:v>0.6646875</c:v>
                </c:pt>
                <c:pt idx="971" c:formatCode="h:mm:ss">
                  <c:v>0.664699074074074</c:v>
                </c:pt>
                <c:pt idx="972" c:formatCode="h:mm:ss">
                  <c:v>0.664710648148148</c:v>
                </c:pt>
                <c:pt idx="973" c:formatCode="h:mm:ss">
                  <c:v>0.664722222222222</c:v>
                </c:pt>
                <c:pt idx="974" c:formatCode="h:mm:ss">
                  <c:v>0.664733796296296</c:v>
                </c:pt>
                <c:pt idx="975" c:formatCode="h:mm:ss">
                  <c:v>0.66474537037037</c:v>
                </c:pt>
                <c:pt idx="976" c:formatCode="h:mm:ss">
                  <c:v>0.664756944444444</c:v>
                </c:pt>
                <c:pt idx="977" c:formatCode="h:mm:ss">
                  <c:v>0.664768518518518</c:v>
                </c:pt>
                <c:pt idx="978" c:formatCode="h:mm:ss">
                  <c:v>0.664780092592593</c:v>
                </c:pt>
                <c:pt idx="979" c:formatCode="h:mm:ss">
                  <c:v>0.664791666666667</c:v>
                </c:pt>
                <c:pt idx="980" c:formatCode="h:mm:ss">
                  <c:v>0.664803240740741</c:v>
                </c:pt>
                <c:pt idx="981" c:formatCode="h:mm:ss">
                  <c:v>0.664814814814815</c:v>
                </c:pt>
                <c:pt idx="982" c:formatCode="h:mm:ss">
                  <c:v>0.664826388888889</c:v>
                </c:pt>
                <c:pt idx="983" c:formatCode="h:mm:ss">
                  <c:v>0.664837962962963</c:v>
                </c:pt>
                <c:pt idx="984" c:formatCode="h:mm:ss">
                  <c:v>0.664849537037037</c:v>
                </c:pt>
                <c:pt idx="985" c:formatCode="h:mm:ss">
                  <c:v>0.664861111111111</c:v>
                </c:pt>
                <c:pt idx="986" c:formatCode="h:mm:ss">
                  <c:v>0.664872685185185</c:v>
                </c:pt>
                <c:pt idx="987" c:formatCode="h:mm:ss">
                  <c:v>0.664884259259259</c:v>
                </c:pt>
                <c:pt idx="988" c:formatCode="h:mm:ss">
                  <c:v>0.664895833333333</c:v>
                </c:pt>
                <c:pt idx="989" c:formatCode="h:mm:ss">
                  <c:v>0.664907407407407</c:v>
                </c:pt>
                <c:pt idx="990" c:formatCode="h:mm:ss">
                  <c:v>0.664918981481481</c:v>
                </c:pt>
                <c:pt idx="991" c:formatCode="h:mm:ss">
                  <c:v>0.664930555555556</c:v>
                </c:pt>
                <c:pt idx="992" c:formatCode="h:mm:ss">
                  <c:v>0.66494212962963</c:v>
                </c:pt>
                <c:pt idx="993" c:formatCode="h:mm:ss">
                  <c:v>0.664953703703704</c:v>
                </c:pt>
                <c:pt idx="994" c:formatCode="h:mm:ss">
                  <c:v>0.664965277777778</c:v>
                </c:pt>
                <c:pt idx="995" c:formatCode="h:mm:ss">
                  <c:v>0.664976851851852</c:v>
                </c:pt>
                <c:pt idx="996" c:formatCode="h:mm:ss">
                  <c:v>0.664988425925926</c:v>
                </c:pt>
                <c:pt idx="997" c:formatCode="h:mm:ss">
                  <c:v>0.665</c:v>
                </c:pt>
                <c:pt idx="998" c:formatCode="h:mm:ss">
                  <c:v>0.665011574074074</c:v>
                </c:pt>
                <c:pt idx="999" c:formatCode="h:mm:ss">
                  <c:v>0.665023148148148</c:v>
                </c:pt>
                <c:pt idx="1000" c:formatCode="h:mm:ss">
                  <c:v>0.665034722222222</c:v>
                </c:pt>
                <c:pt idx="1001" c:formatCode="h:mm:ss">
                  <c:v>0.665046296296296</c:v>
                </c:pt>
                <c:pt idx="1002" c:formatCode="h:mm:ss">
                  <c:v>0.66505787037037</c:v>
                </c:pt>
                <c:pt idx="1003" c:formatCode="h:mm:ss">
                  <c:v>0.665069444444444</c:v>
                </c:pt>
                <c:pt idx="1004" c:formatCode="h:mm:ss">
                  <c:v>0.665069444444444</c:v>
                </c:pt>
                <c:pt idx="1005" c:formatCode="h:mm:ss">
                  <c:v>0.665081018518519</c:v>
                </c:pt>
                <c:pt idx="1006" c:formatCode="h:mm:ss">
                  <c:v>0.665092592592593</c:v>
                </c:pt>
                <c:pt idx="1007" c:formatCode="h:mm:ss">
                  <c:v>0.665104166666667</c:v>
                </c:pt>
                <c:pt idx="1008" c:formatCode="h:mm:ss">
                  <c:v>0.665115740740741</c:v>
                </c:pt>
                <c:pt idx="1009" c:formatCode="h:mm:ss">
                  <c:v>0.665127314814815</c:v>
                </c:pt>
                <c:pt idx="1010" c:formatCode="h:mm:ss">
                  <c:v>0.665138888888889</c:v>
                </c:pt>
                <c:pt idx="1011" c:formatCode="h:mm:ss">
                  <c:v>0.665150462962963</c:v>
                </c:pt>
                <c:pt idx="1012" c:formatCode="h:mm:ss">
                  <c:v>0.665162037037037</c:v>
                </c:pt>
                <c:pt idx="1013" c:formatCode="h:mm:ss">
                  <c:v>0.665173611111111</c:v>
                </c:pt>
                <c:pt idx="1014" c:formatCode="h:mm:ss">
                  <c:v>0.665185185185185</c:v>
                </c:pt>
                <c:pt idx="1015" c:formatCode="h:mm:ss">
                  <c:v>0.665196759259259</c:v>
                </c:pt>
                <c:pt idx="1016" c:formatCode="h:mm:ss">
                  <c:v>0.665208333333333</c:v>
                </c:pt>
                <c:pt idx="1017" c:formatCode="h:mm:ss">
                  <c:v>0.665219907407407</c:v>
                </c:pt>
                <c:pt idx="1018" c:formatCode="h:mm:ss">
                  <c:v>0.665231481481481</c:v>
                </c:pt>
                <c:pt idx="1019" c:formatCode="h:mm:ss">
                  <c:v>0.665243055555556</c:v>
                </c:pt>
                <c:pt idx="1020" c:formatCode="h:mm:ss">
                  <c:v>0.66525462962963</c:v>
                </c:pt>
                <c:pt idx="1021" c:formatCode="h:mm:ss">
                  <c:v>0.665266203703704</c:v>
                </c:pt>
                <c:pt idx="1022" c:formatCode="h:mm:ss">
                  <c:v>0.665277777777778</c:v>
                </c:pt>
                <c:pt idx="1023" c:formatCode="h:mm:ss">
                  <c:v>0.665289351851852</c:v>
                </c:pt>
                <c:pt idx="1024" c:formatCode="h:mm:ss">
                  <c:v>0.665300925925926</c:v>
                </c:pt>
                <c:pt idx="1025" c:formatCode="h:mm:ss">
                  <c:v>0.6653125</c:v>
                </c:pt>
                <c:pt idx="1026" c:formatCode="h:mm:ss">
                  <c:v>0.665324074074074</c:v>
                </c:pt>
                <c:pt idx="1027" c:formatCode="h:mm:ss">
                  <c:v>0.665335648148148</c:v>
                </c:pt>
                <c:pt idx="1028" c:formatCode="h:mm:ss">
                  <c:v>0.665347222222222</c:v>
                </c:pt>
                <c:pt idx="1029" c:formatCode="h:mm:ss">
                  <c:v>0.665358796296296</c:v>
                </c:pt>
                <c:pt idx="1030" c:formatCode="h:mm:ss">
                  <c:v>0.66537037037037</c:v>
                </c:pt>
                <c:pt idx="1031" c:formatCode="h:mm:ss">
                  <c:v>0.665381944444444</c:v>
                </c:pt>
                <c:pt idx="1032" c:formatCode="h:mm:ss">
                  <c:v>0.665393518518518</c:v>
                </c:pt>
                <c:pt idx="1033" c:formatCode="h:mm:ss">
                  <c:v>0.665405092592593</c:v>
                </c:pt>
                <c:pt idx="1034" c:formatCode="h:mm:ss">
                  <c:v>0.665416666666667</c:v>
                </c:pt>
                <c:pt idx="1035" c:formatCode="h:mm:ss">
                  <c:v>0.665428240740741</c:v>
                </c:pt>
                <c:pt idx="1036" c:formatCode="h:mm:ss">
                  <c:v>0.665439814814815</c:v>
                </c:pt>
                <c:pt idx="1037" c:formatCode="h:mm:ss">
                  <c:v>0.665451388888889</c:v>
                </c:pt>
                <c:pt idx="1038" c:formatCode="h:mm:ss">
                  <c:v>0.665462962962963</c:v>
                </c:pt>
                <c:pt idx="1039" c:formatCode="h:mm:ss">
                  <c:v>0.665474537037037</c:v>
                </c:pt>
                <c:pt idx="1040" c:formatCode="h:mm:ss">
                  <c:v>0.665486111111111</c:v>
                </c:pt>
                <c:pt idx="1041" c:formatCode="h:mm:ss">
                  <c:v>0.665497685185185</c:v>
                </c:pt>
                <c:pt idx="1042" c:formatCode="h:mm:ss">
                  <c:v>0.665509259259259</c:v>
                </c:pt>
                <c:pt idx="1043" c:formatCode="h:mm:ss">
                  <c:v>0.665520833333333</c:v>
                </c:pt>
                <c:pt idx="1044" c:formatCode="h:mm:ss">
                  <c:v>0.665532407407407</c:v>
                </c:pt>
                <c:pt idx="1045" c:formatCode="h:mm:ss">
                  <c:v>0.665543981481482</c:v>
                </c:pt>
                <c:pt idx="1046" c:formatCode="h:mm:ss">
                  <c:v>0.665555555555556</c:v>
                </c:pt>
                <c:pt idx="1047" c:formatCode="h:mm:ss">
                  <c:v>0.66556712962963</c:v>
                </c:pt>
                <c:pt idx="1048" c:formatCode="h:mm:ss">
                  <c:v>0.665578703703704</c:v>
                </c:pt>
                <c:pt idx="1049" c:formatCode="h:mm:ss">
                  <c:v>0.665590277777778</c:v>
                </c:pt>
                <c:pt idx="1050" c:formatCode="h:mm:ss">
                  <c:v>0.665601851851852</c:v>
                </c:pt>
                <c:pt idx="1051" c:formatCode="h:mm:ss">
                  <c:v>0.665613425925926</c:v>
                </c:pt>
                <c:pt idx="1052" c:formatCode="h:mm:ss">
                  <c:v>0.665625</c:v>
                </c:pt>
                <c:pt idx="1053" c:formatCode="h:mm:ss">
                  <c:v>0.665636574074074</c:v>
                </c:pt>
                <c:pt idx="1054" c:formatCode="h:mm:ss">
                  <c:v>0.665648148148148</c:v>
                </c:pt>
                <c:pt idx="1055" c:formatCode="h:mm:ss">
                  <c:v>0.665659722222222</c:v>
                </c:pt>
                <c:pt idx="1056" c:formatCode="h:mm:ss">
                  <c:v>0.665671296296296</c:v>
                </c:pt>
                <c:pt idx="1057" c:formatCode="h:mm:ss">
                  <c:v>0.66568287037037</c:v>
                </c:pt>
                <c:pt idx="1058" c:formatCode="h:mm:ss">
                  <c:v>0.665694444444444</c:v>
                </c:pt>
                <c:pt idx="1059" c:formatCode="h:mm:ss">
                  <c:v>0.665706018518519</c:v>
                </c:pt>
                <c:pt idx="1060" c:formatCode="h:mm:ss">
                  <c:v>0.665717592592593</c:v>
                </c:pt>
                <c:pt idx="1061" c:formatCode="h:mm:ss">
                  <c:v>0.665729166666667</c:v>
                </c:pt>
                <c:pt idx="1062" c:formatCode="h:mm:ss">
                  <c:v>0.665740740740741</c:v>
                </c:pt>
                <c:pt idx="1063" c:formatCode="h:mm:ss">
                  <c:v>0.665752314814815</c:v>
                </c:pt>
                <c:pt idx="1064" c:formatCode="h:mm:ss">
                  <c:v>0.665763888888889</c:v>
                </c:pt>
                <c:pt idx="1065" c:formatCode="h:mm:ss">
                  <c:v>0.665775462962963</c:v>
                </c:pt>
                <c:pt idx="1066" c:formatCode="h:mm:ss">
                  <c:v>0.665787037037037</c:v>
                </c:pt>
                <c:pt idx="1067" c:formatCode="h:mm:ss">
                  <c:v>0.665798611111111</c:v>
                </c:pt>
                <c:pt idx="1068" c:formatCode="h:mm:ss">
                  <c:v>0.665798611111111</c:v>
                </c:pt>
                <c:pt idx="1069" c:formatCode="h:mm:ss">
                  <c:v>0.665810185185185</c:v>
                </c:pt>
                <c:pt idx="1070" c:formatCode="h:mm:ss">
                  <c:v>0.665821759259259</c:v>
                </c:pt>
                <c:pt idx="1071" c:formatCode="h:mm:ss">
                  <c:v>0.665833333333333</c:v>
                </c:pt>
                <c:pt idx="1072" c:formatCode="h:mm:ss">
                  <c:v>0.665844907407407</c:v>
                </c:pt>
                <c:pt idx="1073" c:formatCode="h:mm:ss">
                  <c:v>0.665856481481481</c:v>
                </c:pt>
                <c:pt idx="1074" c:formatCode="h:mm:ss">
                  <c:v>0.665868055555556</c:v>
                </c:pt>
                <c:pt idx="1075" c:formatCode="h:mm:ss">
                  <c:v>0.66587962962963</c:v>
                </c:pt>
                <c:pt idx="1076" c:formatCode="h:mm:ss">
                  <c:v>0.665891203703704</c:v>
                </c:pt>
                <c:pt idx="1077" c:formatCode="h:mm:ss">
                  <c:v>0.665902777777778</c:v>
                </c:pt>
                <c:pt idx="1078" c:formatCode="h:mm:ss">
                  <c:v>0.665914351851852</c:v>
                </c:pt>
                <c:pt idx="1079" c:formatCode="h:mm:ss">
                  <c:v>0.665925925925926</c:v>
                </c:pt>
                <c:pt idx="1080" c:formatCode="h:mm:ss">
                  <c:v>0.6659375</c:v>
                </c:pt>
                <c:pt idx="1081" c:formatCode="h:mm:ss">
                  <c:v>0.665949074074074</c:v>
                </c:pt>
                <c:pt idx="1082" c:formatCode="h:mm:ss">
                  <c:v>0.665960648148148</c:v>
                </c:pt>
                <c:pt idx="1083" c:formatCode="h:mm:ss">
                  <c:v>0.665972222222222</c:v>
                </c:pt>
                <c:pt idx="1084" c:formatCode="h:mm:ss">
                  <c:v>0.665983796296296</c:v>
                </c:pt>
                <c:pt idx="1085" c:formatCode="h:mm:ss">
                  <c:v>0.66599537037037</c:v>
                </c:pt>
                <c:pt idx="1086" c:formatCode="h:mm:ss">
                  <c:v>0.666006944444444</c:v>
                </c:pt>
                <c:pt idx="1087" c:formatCode="h:mm:ss">
                  <c:v>0.666018518518519</c:v>
                </c:pt>
                <c:pt idx="1088" c:formatCode="h:mm:ss">
                  <c:v>0.666030092592593</c:v>
                </c:pt>
                <c:pt idx="1089" c:formatCode="h:mm:ss">
                  <c:v>0.666041666666667</c:v>
                </c:pt>
                <c:pt idx="1090" c:formatCode="h:mm:ss">
                  <c:v>0.666053240740741</c:v>
                </c:pt>
                <c:pt idx="1091" c:formatCode="h:mm:ss">
                  <c:v>0.666064814814815</c:v>
                </c:pt>
                <c:pt idx="1092" c:formatCode="h:mm:ss">
                  <c:v>0.666076388888889</c:v>
                </c:pt>
                <c:pt idx="1093" c:formatCode="h:mm:ss">
                  <c:v>0.666087962962963</c:v>
                </c:pt>
                <c:pt idx="1094" c:formatCode="h:mm:ss">
                  <c:v>0.666099537037037</c:v>
                </c:pt>
                <c:pt idx="1095" c:formatCode="h:mm:ss">
                  <c:v>0.666111111111111</c:v>
                </c:pt>
                <c:pt idx="1096" c:formatCode="h:mm:ss">
                  <c:v>0.666122685185185</c:v>
                </c:pt>
                <c:pt idx="1097" c:formatCode="h:mm:ss">
                  <c:v>0.666134259259259</c:v>
                </c:pt>
                <c:pt idx="1098" c:formatCode="h:mm:ss">
                  <c:v>0.666145833333333</c:v>
                </c:pt>
                <c:pt idx="1099" c:formatCode="h:mm:ss">
                  <c:v>0.666157407407407</c:v>
                </c:pt>
                <c:pt idx="1100" c:formatCode="h:mm:ss">
                  <c:v>0.666168981481482</c:v>
                </c:pt>
                <c:pt idx="1101" c:formatCode="h:mm:ss">
                  <c:v>0.666180555555556</c:v>
                </c:pt>
                <c:pt idx="1102" c:formatCode="h:mm:ss">
                  <c:v>0.66619212962963</c:v>
                </c:pt>
                <c:pt idx="1103" c:formatCode="h:mm:ss">
                  <c:v>0.666203703703704</c:v>
                </c:pt>
                <c:pt idx="1104" c:formatCode="h:mm:ss">
                  <c:v>0.666215277777778</c:v>
                </c:pt>
                <c:pt idx="1105" c:formatCode="h:mm:ss">
                  <c:v>0.666226851851852</c:v>
                </c:pt>
                <c:pt idx="1106" c:formatCode="h:mm:ss">
                  <c:v>0.666238425925926</c:v>
                </c:pt>
                <c:pt idx="1107" c:formatCode="h:mm:ss">
                  <c:v>0.66625</c:v>
                </c:pt>
                <c:pt idx="1108" c:formatCode="h:mm:ss">
                  <c:v>0.666261574074074</c:v>
                </c:pt>
                <c:pt idx="1109" c:formatCode="h:mm:ss">
                  <c:v>0.666273148148148</c:v>
                </c:pt>
                <c:pt idx="1110" c:formatCode="h:mm:ss">
                  <c:v>0.666284722222222</c:v>
                </c:pt>
                <c:pt idx="1111" c:formatCode="h:mm:ss">
                  <c:v>0.666296296296296</c:v>
                </c:pt>
                <c:pt idx="1112" c:formatCode="h:mm:ss">
                  <c:v>0.66630787037037</c:v>
                </c:pt>
                <c:pt idx="1113" c:formatCode="h:mm:ss">
                  <c:v>0.666319444444444</c:v>
                </c:pt>
                <c:pt idx="1114" c:formatCode="h:mm:ss">
                  <c:v>0.666331018518519</c:v>
                </c:pt>
                <c:pt idx="1115" c:formatCode="h:mm:ss">
                  <c:v>0.666342592592593</c:v>
                </c:pt>
                <c:pt idx="1116" c:formatCode="h:mm:ss">
                  <c:v>0.666354166666667</c:v>
                </c:pt>
                <c:pt idx="1117" c:formatCode="h:mm:ss">
                  <c:v>0.666365740740741</c:v>
                </c:pt>
                <c:pt idx="1118" c:formatCode="h:mm:ss">
                  <c:v>0.666377314814815</c:v>
                </c:pt>
                <c:pt idx="1119" c:formatCode="h:mm:ss">
                  <c:v>0.666388888888889</c:v>
                </c:pt>
                <c:pt idx="1120" c:formatCode="h:mm:ss">
                  <c:v>0.666400462962963</c:v>
                </c:pt>
                <c:pt idx="1121" c:formatCode="h:mm:ss">
                  <c:v>0.666412037037037</c:v>
                </c:pt>
                <c:pt idx="1122" c:formatCode="h:mm:ss">
                  <c:v>0.666423611111111</c:v>
                </c:pt>
                <c:pt idx="1123" c:formatCode="h:mm:ss">
                  <c:v>0.666435185185185</c:v>
                </c:pt>
                <c:pt idx="1124" c:formatCode="h:mm:ss">
                  <c:v>0.666446759259259</c:v>
                </c:pt>
                <c:pt idx="1125" c:formatCode="h:mm:ss">
                  <c:v>0.666458333333333</c:v>
                </c:pt>
                <c:pt idx="1126" c:formatCode="h:mm:ss">
                  <c:v>0.666469907407407</c:v>
                </c:pt>
                <c:pt idx="1127" c:formatCode="h:mm:ss">
                  <c:v>0.666481481481481</c:v>
                </c:pt>
                <c:pt idx="1128" c:formatCode="h:mm:ss">
                  <c:v>0.666493055555556</c:v>
                </c:pt>
                <c:pt idx="1129" c:formatCode="h:mm:ss">
                  <c:v>0.66650462962963</c:v>
                </c:pt>
                <c:pt idx="1130" c:formatCode="h:mm:ss">
                  <c:v>0.666516203703704</c:v>
                </c:pt>
                <c:pt idx="1131" c:formatCode="h:mm:ss">
                  <c:v>0.666527777777778</c:v>
                </c:pt>
                <c:pt idx="1132" c:formatCode="h:mm:ss">
                  <c:v>0.666527777777778</c:v>
                </c:pt>
                <c:pt idx="1133" c:formatCode="h:mm:ss">
                  <c:v>0.666539351851852</c:v>
                </c:pt>
                <c:pt idx="1134" c:formatCode="h:mm:ss">
                  <c:v>0.666550925925926</c:v>
                </c:pt>
                <c:pt idx="1135" c:formatCode="h:mm:ss">
                  <c:v>0.6665625</c:v>
                </c:pt>
                <c:pt idx="1136" c:formatCode="h:mm:ss">
                  <c:v>0.666574074074074</c:v>
                </c:pt>
                <c:pt idx="1137" c:formatCode="h:mm:ss">
                  <c:v>0.666585648148148</c:v>
                </c:pt>
                <c:pt idx="1138" c:formatCode="h:mm:ss">
                  <c:v>0.666597222222222</c:v>
                </c:pt>
                <c:pt idx="1139" c:formatCode="h:mm:ss">
                  <c:v>0.666608796296296</c:v>
                </c:pt>
                <c:pt idx="1140" c:formatCode="h:mm:ss">
                  <c:v>0.66662037037037</c:v>
                </c:pt>
                <c:pt idx="1141" c:formatCode="h:mm:ss">
                  <c:v>0.666631944444444</c:v>
                </c:pt>
                <c:pt idx="1142" c:formatCode="h:mm:ss">
                  <c:v>0.666643518518519</c:v>
                </c:pt>
                <c:pt idx="1143" c:formatCode="h:mm:ss">
                  <c:v>0.666655092592593</c:v>
                </c:pt>
                <c:pt idx="1144" c:formatCode="h:mm:ss">
                  <c:v>0.666666666666667</c:v>
                </c:pt>
                <c:pt idx="1145" c:formatCode="h:mm:ss">
                  <c:v>0.666678240740741</c:v>
                </c:pt>
                <c:pt idx="1146" c:formatCode="h:mm:ss">
                  <c:v>0.666689814814815</c:v>
                </c:pt>
                <c:pt idx="1147" c:formatCode="h:mm:ss">
                  <c:v>0.666701388888889</c:v>
                </c:pt>
                <c:pt idx="1148" c:formatCode="h:mm:ss">
                  <c:v>0.666712962962963</c:v>
                </c:pt>
                <c:pt idx="1149" c:formatCode="h:mm:ss">
                  <c:v>0.666724537037037</c:v>
                </c:pt>
                <c:pt idx="1150" c:formatCode="h:mm:ss">
                  <c:v>0.666736111111111</c:v>
                </c:pt>
                <c:pt idx="1151" c:formatCode="h:mm:ss">
                  <c:v>0.666747685185185</c:v>
                </c:pt>
                <c:pt idx="1152" c:formatCode="h:mm:ss">
                  <c:v>0.666759259259259</c:v>
                </c:pt>
                <c:pt idx="1153" c:formatCode="h:mm:ss">
                  <c:v>0.666770833333333</c:v>
                </c:pt>
                <c:pt idx="1154" c:formatCode="h:mm:ss">
                  <c:v>0.666782407407407</c:v>
                </c:pt>
                <c:pt idx="1155" c:formatCode="h:mm:ss">
                  <c:v>0.666793981481482</c:v>
                </c:pt>
                <c:pt idx="1156" c:formatCode="h:mm:ss">
                  <c:v>0.666805555555556</c:v>
                </c:pt>
                <c:pt idx="1157" c:formatCode="h:mm:ss">
                  <c:v>0.66681712962963</c:v>
                </c:pt>
                <c:pt idx="1158" c:formatCode="h:mm:ss">
                  <c:v>0.666828703703704</c:v>
                </c:pt>
                <c:pt idx="1159" c:formatCode="h:mm:ss">
                  <c:v>0.666840277777778</c:v>
                </c:pt>
                <c:pt idx="1160" c:formatCode="h:mm:ss">
                  <c:v>0.666851851851852</c:v>
                </c:pt>
                <c:pt idx="1161" c:formatCode="h:mm:ss">
                  <c:v>0.666863425925926</c:v>
                </c:pt>
                <c:pt idx="1162" c:formatCode="h:mm:ss">
                  <c:v>0.666875</c:v>
                </c:pt>
                <c:pt idx="1163" c:formatCode="h:mm:ss">
                  <c:v>0.666886574074074</c:v>
                </c:pt>
                <c:pt idx="1164" c:formatCode="h:mm:ss">
                  <c:v>0.666898148148148</c:v>
                </c:pt>
                <c:pt idx="1165" c:formatCode="h:mm:ss">
                  <c:v>0.666909722222222</c:v>
                </c:pt>
                <c:pt idx="1166" c:formatCode="h:mm:ss">
                  <c:v>0.666921296296296</c:v>
                </c:pt>
                <c:pt idx="1167" c:formatCode="h:mm:ss">
                  <c:v>0.66693287037037</c:v>
                </c:pt>
                <c:pt idx="1168" c:formatCode="h:mm:ss">
                  <c:v>0.666944444444444</c:v>
                </c:pt>
                <c:pt idx="1169" c:formatCode="h:mm:ss">
                  <c:v>0.666956018518518</c:v>
                </c:pt>
                <c:pt idx="1170" c:formatCode="h:mm:ss">
                  <c:v>0.666967592592593</c:v>
                </c:pt>
                <c:pt idx="1171" c:formatCode="h:mm:ss">
                  <c:v>0.666979166666667</c:v>
                </c:pt>
                <c:pt idx="1172" c:formatCode="h:mm:ss">
                  <c:v>0.666990740740741</c:v>
                </c:pt>
                <c:pt idx="1173" c:formatCode="h:mm:ss">
                  <c:v>0.667002314814815</c:v>
                </c:pt>
                <c:pt idx="1174" c:formatCode="h:mm:ss">
                  <c:v>0.667013888888889</c:v>
                </c:pt>
                <c:pt idx="1175" c:formatCode="h:mm:ss">
                  <c:v>0.667025462962963</c:v>
                </c:pt>
                <c:pt idx="1176" c:formatCode="h:mm:ss">
                  <c:v>0.667037037037037</c:v>
                </c:pt>
                <c:pt idx="1177" c:formatCode="h:mm:ss">
                  <c:v>0.667048611111111</c:v>
                </c:pt>
                <c:pt idx="1178" c:formatCode="h:mm:ss">
                  <c:v>0.667060185185185</c:v>
                </c:pt>
                <c:pt idx="1179" c:formatCode="h:mm:ss">
                  <c:v>0.667071759259259</c:v>
                </c:pt>
                <c:pt idx="1180" c:formatCode="h:mm:ss">
                  <c:v>0.667083333333333</c:v>
                </c:pt>
                <c:pt idx="1181" c:formatCode="h:mm:ss">
                  <c:v>0.667094907407407</c:v>
                </c:pt>
                <c:pt idx="1182" c:formatCode="h:mm:ss">
                  <c:v>0.667106481481481</c:v>
                </c:pt>
                <c:pt idx="1183" c:formatCode="h:mm:ss">
                  <c:v>0.667118055555556</c:v>
                </c:pt>
                <c:pt idx="1184" c:formatCode="h:mm:ss">
                  <c:v>0.66712962962963</c:v>
                </c:pt>
                <c:pt idx="1185" c:formatCode="h:mm:ss">
                  <c:v>0.667141203703704</c:v>
                </c:pt>
                <c:pt idx="1186" c:formatCode="h:mm:ss">
                  <c:v>0.667152777777778</c:v>
                </c:pt>
                <c:pt idx="1187" c:formatCode="h:mm:ss">
                  <c:v>0.667164351851852</c:v>
                </c:pt>
                <c:pt idx="1188" c:formatCode="h:mm:ss">
                  <c:v>0.667175925925926</c:v>
                </c:pt>
                <c:pt idx="1189" c:formatCode="h:mm:ss">
                  <c:v>0.6671875</c:v>
                </c:pt>
                <c:pt idx="1190" c:formatCode="h:mm:ss">
                  <c:v>0.667199074074074</c:v>
                </c:pt>
                <c:pt idx="1191" c:formatCode="h:mm:ss">
                  <c:v>0.667210648148148</c:v>
                </c:pt>
                <c:pt idx="1192" c:formatCode="h:mm:ss">
                  <c:v>0.667222222222222</c:v>
                </c:pt>
                <c:pt idx="1193" c:formatCode="h:mm:ss">
                  <c:v>0.667233796296296</c:v>
                </c:pt>
                <c:pt idx="1194" c:formatCode="h:mm:ss">
                  <c:v>0.66724537037037</c:v>
                </c:pt>
                <c:pt idx="1195" c:formatCode="h:mm:ss">
                  <c:v>0.667256944444444</c:v>
                </c:pt>
                <c:pt idx="1196" c:formatCode="h:mm:ss">
                  <c:v>0.667256944444444</c:v>
                </c:pt>
                <c:pt idx="1197" c:formatCode="h:mm:ss">
                  <c:v>0.667268518518519</c:v>
                </c:pt>
                <c:pt idx="1198" c:formatCode="h:mm:ss">
                  <c:v>0.667280092592593</c:v>
                </c:pt>
                <c:pt idx="1199" c:formatCode="h:mm:ss">
                  <c:v>0.667291666666667</c:v>
                </c:pt>
                <c:pt idx="1200" c:formatCode="h:mm:ss">
                  <c:v>0.667303240740741</c:v>
                </c:pt>
                <c:pt idx="1201" c:formatCode="h:mm:ss">
                  <c:v>0.667314814814815</c:v>
                </c:pt>
                <c:pt idx="1202" c:formatCode="h:mm:ss">
                  <c:v>0.667326388888889</c:v>
                </c:pt>
                <c:pt idx="1203" c:formatCode="h:mm:ss">
                  <c:v>0.667337962962963</c:v>
                </c:pt>
                <c:pt idx="1204" c:formatCode="h:mm:ss">
                  <c:v>0.667349537037037</c:v>
                </c:pt>
                <c:pt idx="1205" c:formatCode="h:mm:ss">
                  <c:v>0.667361111111111</c:v>
                </c:pt>
                <c:pt idx="1206" c:formatCode="h:mm:ss">
                  <c:v>0.667372685185185</c:v>
                </c:pt>
                <c:pt idx="1207" c:formatCode="h:mm:ss">
                  <c:v>0.667384259259259</c:v>
                </c:pt>
                <c:pt idx="1208" c:formatCode="h:mm:ss">
                  <c:v>0.667395833333333</c:v>
                </c:pt>
                <c:pt idx="1209" c:formatCode="h:mm:ss">
                  <c:v>0.667407407407407</c:v>
                </c:pt>
                <c:pt idx="1210" c:formatCode="h:mm:ss">
                  <c:v>0.667418981481481</c:v>
                </c:pt>
                <c:pt idx="1211" c:formatCode="h:mm:ss">
                  <c:v>0.667430555555556</c:v>
                </c:pt>
                <c:pt idx="1212" c:formatCode="h:mm:ss">
                  <c:v>0.66744212962963</c:v>
                </c:pt>
                <c:pt idx="1213" c:formatCode="h:mm:ss">
                  <c:v>0.667453703703704</c:v>
                </c:pt>
                <c:pt idx="1214" c:formatCode="h:mm:ss">
                  <c:v>0.667465277777778</c:v>
                </c:pt>
                <c:pt idx="1215" c:formatCode="h:mm:ss">
                  <c:v>0.667476851851852</c:v>
                </c:pt>
                <c:pt idx="1216" c:formatCode="h:mm:ss">
                  <c:v>0.667488425925926</c:v>
                </c:pt>
                <c:pt idx="1217" c:formatCode="h:mm:ss">
                  <c:v>0.6675</c:v>
                </c:pt>
                <c:pt idx="1218" c:formatCode="h:mm:ss">
                  <c:v>0.667511574074074</c:v>
                </c:pt>
                <c:pt idx="1219" c:formatCode="h:mm:ss">
                  <c:v>0.667523148148148</c:v>
                </c:pt>
                <c:pt idx="1220" c:formatCode="h:mm:ss">
                  <c:v>0.667534722222222</c:v>
                </c:pt>
                <c:pt idx="1221" c:formatCode="h:mm:ss">
                  <c:v>0.667546296296296</c:v>
                </c:pt>
                <c:pt idx="1222" c:formatCode="h:mm:ss">
                  <c:v>0.66755787037037</c:v>
                </c:pt>
                <c:pt idx="1223" c:formatCode="h:mm:ss">
                  <c:v>0.667569444444444</c:v>
                </c:pt>
                <c:pt idx="1224" c:formatCode="h:mm:ss">
                  <c:v>0.667581018518518</c:v>
                </c:pt>
                <c:pt idx="1225" c:formatCode="h:mm:ss">
                  <c:v>0.667592592592593</c:v>
                </c:pt>
                <c:pt idx="1226" c:formatCode="h:mm:ss">
                  <c:v>0.667604166666667</c:v>
                </c:pt>
                <c:pt idx="1227" c:formatCode="h:mm:ss">
                  <c:v>0.667615740740741</c:v>
                </c:pt>
                <c:pt idx="1228" c:formatCode="h:mm:ss">
                  <c:v>0.667627314814815</c:v>
                </c:pt>
                <c:pt idx="1229" c:formatCode="h:mm:ss">
                  <c:v>0.667638888888889</c:v>
                </c:pt>
                <c:pt idx="1230" c:formatCode="h:mm:ss">
                  <c:v>0.667650462962963</c:v>
                </c:pt>
                <c:pt idx="1231" c:formatCode="h:mm:ss">
                  <c:v>0.667662037037037</c:v>
                </c:pt>
                <c:pt idx="1232" c:formatCode="h:mm:ss">
                  <c:v>0.667673611111111</c:v>
                </c:pt>
                <c:pt idx="1233" c:formatCode="h:mm:ss">
                  <c:v>0.667685185185185</c:v>
                </c:pt>
                <c:pt idx="1234" c:formatCode="h:mm:ss">
                  <c:v>0.667696759259259</c:v>
                </c:pt>
                <c:pt idx="1235" c:formatCode="h:mm:ss">
                  <c:v>0.667708333333333</c:v>
                </c:pt>
                <c:pt idx="1236" c:formatCode="h:mm:ss">
                  <c:v>0.667719907407407</c:v>
                </c:pt>
                <c:pt idx="1237" c:formatCode="h:mm:ss">
                  <c:v>0.667731481481482</c:v>
                </c:pt>
                <c:pt idx="1238" c:formatCode="h:mm:ss">
                  <c:v>0.667743055555556</c:v>
                </c:pt>
                <c:pt idx="1239" c:formatCode="h:mm:ss">
                  <c:v>0.66775462962963</c:v>
                </c:pt>
                <c:pt idx="1240" c:formatCode="h:mm:ss">
                  <c:v>0.667766203703704</c:v>
                </c:pt>
                <c:pt idx="1241" c:formatCode="h:mm:ss">
                  <c:v>0.667777777777778</c:v>
                </c:pt>
                <c:pt idx="1242" c:formatCode="h:mm:ss">
                  <c:v>0.667789351851852</c:v>
                </c:pt>
                <c:pt idx="1243" c:formatCode="h:mm:ss">
                  <c:v>0.667800925925926</c:v>
                </c:pt>
                <c:pt idx="1244" c:formatCode="h:mm:ss">
                  <c:v>0.6678125</c:v>
                </c:pt>
                <c:pt idx="1245" c:formatCode="h:mm:ss">
                  <c:v>0.667824074074074</c:v>
                </c:pt>
                <c:pt idx="1246" c:formatCode="h:mm:ss">
                  <c:v>0.667835648148148</c:v>
                </c:pt>
                <c:pt idx="1247" c:formatCode="h:mm:ss">
                  <c:v>0.667847222222222</c:v>
                </c:pt>
                <c:pt idx="1248" c:formatCode="h:mm:ss">
                  <c:v>0.667858796296296</c:v>
                </c:pt>
                <c:pt idx="1249" c:formatCode="h:mm:ss">
                  <c:v>0.66787037037037</c:v>
                </c:pt>
                <c:pt idx="1250" c:formatCode="h:mm:ss">
                  <c:v>0.667881944444444</c:v>
                </c:pt>
                <c:pt idx="1251" c:formatCode="h:mm:ss">
                  <c:v>0.667893518518519</c:v>
                </c:pt>
                <c:pt idx="1252" c:formatCode="h:mm:ss">
                  <c:v>0.667905092592593</c:v>
                </c:pt>
                <c:pt idx="1253" c:formatCode="h:mm:ss">
                  <c:v>0.667916666666667</c:v>
                </c:pt>
                <c:pt idx="1254" c:formatCode="h:mm:ss">
                  <c:v>0.667928240740741</c:v>
                </c:pt>
                <c:pt idx="1255" c:formatCode="h:mm:ss">
                  <c:v>0.667939814814815</c:v>
                </c:pt>
                <c:pt idx="1256" c:formatCode="h:mm:ss">
                  <c:v>0.667951388888889</c:v>
                </c:pt>
                <c:pt idx="1257" c:formatCode="h:mm:ss">
                  <c:v>0.667962962962963</c:v>
                </c:pt>
                <c:pt idx="1258" c:formatCode="h:mm:ss">
                  <c:v>0.667974537037037</c:v>
                </c:pt>
                <c:pt idx="1259" c:formatCode="h:mm:ss">
                  <c:v>0.667986111111111</c:v>
                </c:pt>
                <c:pt idx="1260" c:formatCode="h:mm:ss">
                  <c:v>0.667986111111111</c:v>
                </c:pt>
                <c:pt idx="1261" c:formatCode="h:mm:ss">
                  <c:v>0.667997685185185</c:v>
                </c:pt>
                <c:pt idx="1262" c:formatCode="h:mm:ss">
                  <c:v>0.668009259259259</c:v>
                </c:pt>
                <c:pt idx="1263" c:formatCode="h:mm:ss">
                  <c:v>0.668020833333333</c:v>
                </c:pt>
                <c:pt idx="1264" c:formatCode="h:mm:ss">
                  <c:v>0.668032407407407</c:v>
                </c:pt>
                <c:pt idx="1265" c:formatCode="h:mm:ss">
                  <c:v>0.668043981481481</c:v>
                </c:pt>
                <c:pt idx="1266" c:formatCode="h:mm:ss">
                  <c:v>0.668055555555556</c:v>
                </c:pt>
                <c:pt idx="1267" c:formatCode="h:mm:ss">
                  <c:v>0.66806712962963</c:v>
                </c:pt>
                <c:pt idx="1268" c:formatCode="h:mm:ss">
                  <c:v>0.668078703703704</c:v>
                </c:pt>
                <c:pt idx="1269" c:formatCode="h:mm:ss">
                  <c:v>0.668090277777778</c:v>
                </c:pt>
                <c:pt idx="1270" c:formatCode="h:mm:ss">
                  <c:v>0.668101851851852</c:v>
                </c:pt>
                <c:pt idx="1271" c:formatCode="h:mm:ss">
                  <c:v>0.668113425925926</c:v>
                </c:pt>
                <c:pt idx="1272" c:formatCode="h:mm:ss">
                  <c:v>0.668125</c:v>
                </c:pt>
                <c:pt idx="1273" c:formatCode="h:mm:ss">
                  <c:v>0.668136574074074</c:v>
                </c:pt>
                <c:pt idx="1274" c:formatCode="h:mm:ss">
                  <c:v>0.668148148148148</c:v>
                </c:pt>
                <c:pt idx="1275" c:formatCode="h:mm:ss">
                  <c:v>0.668159722222222</c:v>
                </c:pt>
                <c:pt idx="1276" c:formatCode="h:mm:ss">
                  <c:v>0.668171296296296</c:v>
                </c:pt>
                <c:pt idx="1277" c:formatCode="h:mm:ss">
                  <c:v>0.66818287037037</c:v>
                </c:pt>
                <c:pt idx="1278" c:formatCode="h:mm:ss">
                  <c:v>0.668194444444444</c:v>
                </c:pt>
                <c:pt idx="1279" c:formatCode="h:mm:ss">
                  <c:v>0.668206018518518</c:v>
                </c:pt>
                <c:pt idx="1280" c:formatCode="h:mm:ss">
                  <c:v>0.668217592592593</c:v>
                </c:pt>
                <c:pt idx="1281" c:formatCode="h:mm:ss">
                  <c:v>0.668229166666667</c:v>
                </c:pt>
                <c:pt idx="1282" c:formatCode="h:mm:ss">
                  <c:v>0.668240740740741</c:v>
                </c:pt>
                <c:pt idx="1283" c:formatCode="h:mm:ss">
                  <c:v>0.668252314814815</c:v>
                </c:pt>
                <c:pt idx="1284" c:formatCode="h:mm:ss">
                  <c:v>0.668263888888889</c:v>
                </c:pt>
                <c:pt idx="1285" c:formatCode="h:mm:ss">
                  <c:v>0.668275462962963</c:v>
                </c:pt>
                <c:pt idx="1286" c:formatCode="h:mm:ss">
                  <c:v>0.668287037037037</c:v>
                </c:pt>
                <c:pt idx="1287" c:formatCode="h:mm:ss">
                  <c:v>0.668298611111111</c:v>
                </c:pt>
                <c:pt idx="1288" c:formatCode="h:mm:ss">
                  <c:v>0.668310185185185</c:v>
                </c:pt>
                <c:pt idx="1289" c:formatCode="h:mm:ss">
                  <c:v>0.668321759259259</c:v>
                </c:pt>
                <c:pt idx="1290" c:formatCode="h:mm:ss">
                  <c:v>0.668333333333333</c:v>
                </c:pt>
                <c:pt idx="1291" c:formatCode="h:mm:ss">
                  <c:v>0.668344907407407</c:v>
                </c:pt>
                <c:pt idx="1292" c:formatCode="h:mm:ss">
                  <c:v>0.668356481481482</c:v>
                </c:pt>
                <c:pt idx="1293" c:formatCode="h:mm:ss">
                  <c:v>0.668368055555556</c:v>
                </c:pt>
                <c:pt idx="1294" c:formatCode="h:mm:ss">
                  <c:v>0.66837962962963</c:v>
                </c:pt>
                <c:pt idx="1295" c:formatCode="h:mm:ss">
                  <c:v>0.668391203703704</c:v>
                </c:pt>
                <c:pt idx="1296" c:formatCode="h:mm:ss">
                  <c:v>0.668402777777778</c:v>
                </c:pt>
                <c:pt idx="1297" c:formatCode="h:mm:ss">
                  <c:v>0.668414351851852</c:v>
                </c:pt>
                <c:pt idx="1298" c:formatCode="h:mm:ss">
                  <c:v>0.668425925925926</c:v>
                </c:pt>
                <c:pt idx="1299" c:formatCode="h:mm:ss">
                  <c:v>0.6684375</c:v>
                </c:pt>
                <c:pt idx="1300" c:formatCode="h:mm:ss">
                  <c:v>0.668449074074074</c:v>
                </c:pt>
                <c:pt idx="1301" c:formatCode="h:mm:ss">
                  <c:v>0.668460648148148</c:v>
                </c:pt>
                <c:pt idx="1302" c:formatCode="h:mm:ss">
                  <c:v>0.668472222222222</c:v>
                </c:pt>
                <c:pt idx="1303" c:formatCode="h:mm:ss">
                  <c:v>0.668483796296296</c:v>
                </c:pt>
                <c:pt idx="1304" c:formatCode="h:mm:ss">
                  <c:v>0.66849537037037</c:v>
                </c:pt>
                <c:pt idx="1305" c:formatCode="h:mm:ss">
                  <c:v>0.668506944444444</c:v>
                </c:pt>
                <c:pt idx="1306" c:formatCode="h:mm:ss">
                  <c:v>0.668518518518519</c:v>
                </c:pt>
                <c:pt idx="1307" c:formatCode="h:mm:ss">
                  <c:v>0.668530092592593</c:v>
                </c:pt>
                <c:pt idx="1308" c:formatCode="h:mm:ss">
                  <c:v>0.668541666666667</c:v>
                </c:pt>
                <c:pt idx="1309" c:formatCode="h:mm:ss">
                  <c:v>0.668553240740741</c:v>
                </c:pt>
                <c:pt idx="1310" c:formatCode="h:mm:ss">
                  <c:v>0.668564814814815</c:v>
                </c:pt>
                <c:pt idx="1311" c:formatCode="h:mm:ss">
                  <c:v>0.668576388888889</c:v>
                </c:pt>
                <c:pt idx="1312" c:formatCode="h:mm:ss">
                  <c:v>0.668587962962963</c:v>
                </c:pt>
                <c:pt idx="1313" c:formatCode="h:mm:ss">
                  <c:v>0.668599537037037</c:v>
                </c:pt>
                <c:pt idx="1314" c:formatCode="h:mm:ss">
                  <c:v>0.668611111111111</c:v>
                </c:pt>
                <c:pt idx="1315" c:formatCode="h:mm:ss">
                  <c:v>0.668622685185185</c:v>
                </c:pt>
                <c:pt idx="1316" c:formatCode="h:mm:ss">
                  <c:v>0.668634259259259</c:v>
                </c:pt>
                <c:pt idx="1317" c:formatCode="h:mm:ss">
                  <c:v>0.668645833333333</c:v>
                </c:pt>
                <c:pt idx="1318" c:formatCode="h:mm:ss">
                  <c:v>0.668657407407407</c:v>
                </c:pt>
                <c:pt idx="1319" c:formatCode="h:mm:ss">
                  <c:v>0.668668981481481</c:v>
                </c:pt>
                <c:pt idx="1320" c:formatCode="h:mm:ss">
                  <c:v>0.668680555555556</c:v>
                </c:pt>
                <c:pt idx="1321" c:formatCode="h:mm:ss">
                  <c:v>0.66869212962963</c:v>
                </c:pt>
                <c:pt idx="1322" c:formatCode="h:mm:ss">
                  <c:v>0.668703703703704</c:v>
                </c:pt>
                <c:pt idx="1323" c:formatCode="h:mm:ss">
                  <c:v>0.668715277777778</c:v>
                </c:pt>
                <c:pt idx="1324" c:formatCode="h:mm:ss">
                  <c:v>0.668715277777778</c:v>
                </c:pt>
                <c:pt idx="1325" c:formatCode="h:mm:ss">
                  <c:v>0.668738425925926</c:v>
                </c:pt>
                <c:pt idx="1326" c:formatCode="h:mm:ss">
                  <c:v>0.668738425925926</c:v>
                </c:pt>
                <c:pt idx="1327" c:formatCode="h:mm:ss">
                  <c:v>0.66875</c:v>
                </c:pt>
                <c:pt idx="1328" c:formatCode="h:mm:ss">
                  <c:v>0.668761574074074</c:v>
                </c:pt>
                <c:pt idx="1329" c:formatCode="h:mm:ss">
                  <c:v>0.668773148148148</c:v>
                </c:pt>
                <c:pt idx="1330" c:formatCode="h:mm:ss">
                  <c:v>0.668784722222222</c:v>
                </c:pt>
                <c:pt idx="1331" c:formatCode="h:mm:ss">
                  <c:v>0.668796296296296</c:v>
                </c:pt>
                <c:pt idx="1332" c:formatCode="h:mm:ss">
                  <c:v>0.66880787037037</c:v>
                </c:pt>
                <c:pt idx="1333" c:formatCode="h:mm:ss">
                  <c:v>0.668819444444444</c:v>
                </c:pt>
                <c:pt idx="1334" c:formatCode="h:mm:ss">
                  <c:v>0.668831018518519</c:v>
                </c:pt>
                <c:pt idx="1335" c:formatCode="h:mm:ss">
                  <c:v>0.668842592592593</c:v>
                </c:pt>
                <c:pt idx="1336" c:formatCode="h:mm:ss">
                  <c:v>0.668854166666667</c:v>
                </c:pt>
                <c:pt idx="1337" c:formatCode="h:mm:ss">
                  <c:v>0.668865740740741</c:v>
                </c:pt>
                <c:pt idx="1338" c:formatCode="h:mm:ss">
                  <c:v>0.668877314814815</c:v>
                </c:pt>
                <c:pt idx="1339" c:formatCode="h:mm:ss">
                  <c:v>0.668888888888889</c:v>
                </c:pt>
                <c:pt idx="1340" c:formatCode="h:mm:ss">
                  <c:v>0.668900462962963</c:v>
                </c:pt>
                <c:pt idx="1341" c:formatCode="h:mm:ss">
                  <c:v>0.668912037037037</c:v>
                </c:pt>
                <c:pt idx="1342" c:formatCode="h:mm:ss">
                  <c:v>0.668923611111111</c:v>
                </c:pt>
                <c:pt idx="1343" c:formatCode="h:mm:ss">
                  <c:v>0.668935185185185</c:v>
                </c:pt>
                <c:pt idx="1344" c:formatCode="h:mm:ss">
                  <c:v>0.668946759259259</c:v>
                </c:pt>
                <c:pt idx="1345" c:formatCode="h:mm:ss">
                  <c:v>0.668958333333333</c:v>
                </c:pt>
                <c:pt idx="1346" c:formatCode="h:mm:ss">
                  <c:v>0.668969907407407</c:v>
                </c:pt>
                <c:pt idx="1347" c:formatCode="h:mm:ss">
                  <c:v>0.668981481481482</c:v>
                </c:pt>
                <c:pt idx="1348" c:formatCode="h:mm:ss">
                  <c:v>0.668993055555556</c:v>
                </c:pt>
                <c:pt idx="1349" c:formatCode="h:mm:ss">
                  <c:v>0.66900462962963</c:v>
                </c:pt>
                <c:pt idx="1350" c:formatCode="h:mm:ss">
                  <c:v>0.669016203703704</c:v>
                </c:pt>
                <c:pt idx="1351" c:formatCode="h:mm:ss">
                  <c:v>0.669027777777778</c:v>
                </c:pt>
                <c:pt idx="1352" c:formatCode="h:mm:ss">
                  <c:v>0.669039351851852</c:v>
                </c:pt>
                <c:pt idx="1353" c:formatCode="h:mm:ss">
                  <c:v>0.669050925925926</c:v>
                </c:pt>
                <c:pt idx="1354" c:formatCode="h:mm:ss">
                  <c:v>0.6690625</c:v>
                </c:pt>
                <c:pt idx="1355" c:formatCode="h:mm:ss">
                  <c:v>0.669074074074074</c:v>
                </c:pt>
                <c:pt idx="1356" c:formatCode="h:mm:ss">
                  <c:v>0.669085648148148</c:v>
                </c:pt>
                <c:pt idx="1357" c:formatCode="h:mm:ss">
                  <c:v>0.669097222222222</c:v>
                </c:pt>
                <c:pt idx="1358" c:formatCode="h:mm:ss">
                  <c:v>0.669108796296296</c:v>
                </c:pt>
                <c:pt idx="1359" c:formatCode="h:mm:ss">
                  <c:v>0.66912037037037</c:v>
                </c:pt>
                <c:pt idx="1360" c:formatCode="h:mm:ss">
                  <c:v>0.669131944444444</c:v>
                </c:pt>
                <c:pt idx="1361" c:formatCode="h:mm:ss">
                  <c:v>0.669143518518518</c:v>
                </c:pt>
                <c:pt idx="1362" c:formatCode="h:mm:ss">
                  <c:v>0.669155092592593</c:v>
                </c:pt>
                <c:pt idx="1363" c:formatCode="h:mm:ss">
                  <c:v>0.669166666666667</c:v>
                </c:pt>
                <c:pt idx="1364" c:formatCode="h:mm:ss">
                  <c:v>0.669178240740741</c:v>
                </c:pt>
                <c:pt idx="1365" c:formatCode="h:mm:ss">
                  <c:v>0.669189814814815</c:v>
                </c:pt>
                <c:pt idx="1366" c:formatCode="h:mm:ss">
                  <c:v>0.669201388888889</c:v>
                </c:pt>
                <c:pt idx="1367" c:formatCode="h:mm:ss">
                  <c:v>0.669212962962963</c:v>
                </c:pt>
                <c:pt idx="1368" c:formatCode="h:mm:ss">
                  <c:v>0.669224537037037</c:v>
                </c:pt>
                <c:pt idx="1369" c:formatCode="h:mm:ss">
                  <c:v>0.669236111111111</c:v>
                </c:pt>
                <c:pt idx="1370" c:formatCode="h:mm:ss">
                  <c:v>0.669247685185185</c:v>
                </c:pt>
                <c:pt idx="1371" c:formatCode="h:mm:ss">
                  <c:v>0.669259259259259</c:v>
                </c:pt>
                <c:pt idx="1372" c:formatCode="h:mm:ss">
                  <c:v>0.669270833333333</c:v>
                </c:pt>
                <c:pt idx="1373" c:formatCode="h:mm:ss">
                  <c:v>0.669282407407407</c:v>
                </c:pt>
                <c:pt idx="1374" c:formatCode="h:mm:ss">
                  <c:v>0.669293981481481</c:v>
                </c:pt>
                <c:pt idx="1375" c:formatCode="h:mm:ss">
                  <c:v>0.669305555555556</c:v>
                </c:pt>
                <c:pt idx="1376" c:formatCode="h:mm:ss">
                  <c:v>0.66931712962963</c:v>
                </c:pt>
                <c:pt idx="1377" c:formatCode="h:mm:ss">
                  <c:v>0.669328703703704</c:v>
                </c:pt>
                <c:pt idx="1378" c:formatCode="h:mm:ss">
                  <c:v>0.669340277777778</c:v>
                </c:pt>
                <c:pt idx="1379" c:formatCode="h:mm:ss">
                  <c:v>0.669351851851852</c:v>
                </c:pt>
                <c:pt idx="1380" c:formatCode="h:mm:ss">
                  <c:v>0.669363425925926</c:v>
                </c:pt>
                <c:pt idx="1381" c:formatCode="h:mm:ss">
                  <c:v>0.669375</c:v>
                </c:pt>
                <c:pt idx="1382" c:formatCode="h:mm:ss">
                  <c:v>0.669386574074074</c:v>
                </c:pt>
                <c:pt idx="1383" c:formatCode="h:mm:ss">
                  <c:v>0.669398148148148</c:v>
                </c:pt>
                <c:pt idx="1384" c:formatCode="h:mm:ss">
                  <c:v>0.669409722222222</c:v>
                </c:pt>
                <c:pt idx="1385" c:formatCode="h:mm:ss">
                  <c:v>0.669421296296296</c:v>
                </c:pt>
                <c:pt idx="1386" c:formatCode="h:mm:ss">
                  <c:v>0.66943287037037</c:v>
                </c:pt>
                <c:pt idx="1387" c:formatCode="h:mm:ss">
                  <c:v>0.669444444444444</c:v>
                </c:pt>
                <c:pt idx="1388" c:formatCode="h:mm:ss">
                  <c:v>0.669456018518519</c:v>
                </c:pt>
                <c:pt idx="1389" c:formatCode="h:mm:ss">
                  <c:v>0.669467592592593</c:v>
                </c:pt>
                <c:pt idx="1390" c:formatCode="h:mm:ss">
                  <c:v>0.669479166666667</c:v>
                </c:pt>
                <c:pt idx="1391" c:formatCode="h:mm:ss">
                  <c:v>0.669490740740741</c:v>
                </c:pt>
                <c:pt idx="1392" c:formatCode="h:mm:ss">
                  <c:v>0.669502314814815</c:v>
                </c:pt>
                <c:pt idx="1393" c:formatCode="h:mm:ss">
                  <c:v>0.669513888888889</c:v>
                </c:pt>
                <c:pt idx="1394" c:formatCode="h:mm:ss">
                  <c:v>0.669525462962963</c:v>
                </c:pt>
                <c:pt idx="1395" c:formatCode="h:mm:ss">
                  <c:v>0.669537037037037</c:v>
                </c:pt>
                <c:pt idx="1396" c:formatCode="h:mm:ss">
                  <c:v>0.669548611111111</c:v>
                </c:pt>
                <c:pt idx="1397" c:formatCode="h:mm:ss">
                  <c:v>0.669560185185185</c:v>
                </c:pt>
                <c:pt idx="1398" c:formatCode="h:mm:ss">
                  <c:v>0.669571759259259</c:v>
                </c:pt>
                <c:pt idx="1399" c:formatCode="h:mm:ss">
                  <c:v>0.669583333333333</c:v>
                </c:pt>
                <c:pt idx="1400" c:formatCode="h:mm:ss">
                  <c:v>0.669594907407407</c:v>
                </c:pt>
                <c:pt idx="1401" c:formatCode="h:mm:ss">
                  <c:v>0.669606481481481</c:v>
                </c:pt>
                <c:pt idx="1402" c:formatCode="h:mm:ss">
                  <c:v>0.669618055555556</c:v>
                </c:pt>
                <c:pt idx="1403" c:formatCode="h:mm:ss">
                  <c:v>0.66962962962963</c:v>
                </c:pt>
                <c:pt idx="1404" c:formatCode="h:mm:ss">
                  <c:v>0.669641203703704</c:v>
                </c:pt>
                <c:pt idx="1405" c:formatCode="h:mm:ss">
                  <c:v>0.669652777777778</c:v>
                </c:pt>
                <c:pt idx="1406" c:formatCode="h:mm:ss">
                  <c:v>0.669664351851852</c:v>
                </c:pt>
                <c:pt idx="1407" c:formatCode="h:mm:ss">
                  <c:v>0.669675925925926</c:v>
                </c:pt>
                <c:pt idx="1408" c:formatCode="h:mm:ss">
                  <c:v>0.6696875</c:v>
                </c:pt>
                <c:pt idx="1409" c:formatCode="h:mm:ss">
                  <c:v>0.669699074074074</c:v>
                </c:pt>
                <c:pt idx="1410" c:formatCode="h:mm:ss">
                  <c:v>0.669710648148148</c:v>
                </c:pt>
                <c:pt idx="1411" c:formatCode="h:mm:ss">
                  <c:v>0.669722222222222</c:v>
                </c:pt>
                <c:pt idx="1412" c:formatCode="h:mm:ss">
                  <c:v>0.669733796296296</c:v>
                </c:pt>
                <c:pt idx="1413" c:formatCode="h:mm:ss">
                  <c:v>0.66974537037037</c:v>
                </c:pt>
                <c:pt idx="1414" c:formatCode="h:mm:ss">
                  <c:v>0.669756944444444</c:v>
                </c:pt>
                <c:pt idx="1415" c:formatCode="h:mm:ss">
                  <c:v>0.669768518518518</c:v>
                </c:pt>
                <c:pt idx="1416" c:formatCode="h:mm:ss">
                  <c:v>0.669780092592593</c:v>
                </c:pt>
                <c:pt idx="1417" c:formatCode="h:mm:ss">
                  <c:v>0.669791666666667</c:v>
                </c:pt>
                <c:pt idx="1418" c:formatCode="h:mm:ss">
                  <c:v>0.669803240740741</c:v>
                </c:pt>
                <c:pt idx="1419" c:formatCode="h:mm:ss">
                  <c:v>0.669814814814815</c:v>
                </c:pt>
                <c:pt idx="1420" c:formatCode="h:mm:ss">
                  <c:v>0.669826388888889</c:v>
                </c:pt>
                <c:pt idx="1421" c:formatCode="h:mm:ss">
                  <c:v>0.669837962962963</c:v>
                </c:pt>
                <c:pt idx="1422" c:formatCode="h:mm:ss">
                  <c:v>0.669849537037037</c:v>
                </c:pt>
                <c:pt idx="1423" c:formatCode="h:mm:ss">
                  <c:v>0.669861111111111</c:v>
                </c:pt>
                <c:pt idx="1424" c:formatCode="h:mm:ss">
                  <c:v>0.669872685185185</c:v>
                </c:pt>
                <c:pt idx="1425" c:formatCode="h:mm:ss">
                  <c:v>0.669884259259259</c:v>
                </c:pt>
                <c:pt idx="1426" c:formatCode="h:mm:ss">
                  <c:v>0.669895833333333</c:v>
                </c:pt>
                <c:pt idx="1427" c:formatCode="h:mm:ss">
                  <c:v>0.669907407407407</c:v>
                </c:pt>
                <c:pt idx="1428" c:formatCode="h:mm:ss">
                  <c:v>0.669918981481481</c:v>
                </c:pt>
                <c:pt idx="1429" c:formatCode="h:mm:ss">
                  <c:v>0.669930555555556</c:v>
                </c:pt>
                <c:pt idx="1430" c:formatCode="h:mm:ss">
                  <c:v>0.66994212962963</c:v>
                </c:pt>
                <c:pt idx="1431" c:formatCode="h:mm:ss">
                  <c:v>0.66994212962963</c:v>
                </c:pt>
                <c:pt idx="1432" c:formatCode="h:mm:ss">
                  <c:v>0.669953703703704</c:v>
                </c:pt>
                <c:pt idx="1433" c:formatCode="h:mm:ss">
                  <c:v>0.669965277777778</c:v>
                </c:pt>
                <c:pt idx="1434" c:formatCode="h:mm:ss">
                  <c:v>0.669976851851852</c:v>
                </c:pt>
                <c:pt idx="1435" c:formatCode="h:mm:ss">
                  <c:v>0.669988425925926</c:v>
                </c:pt>
                <c:pt idx="1436" c:formatCode="h:mm:ss">
                  <c:v>0.67</c:v>
                </c:pt>
                <c:pt idx="1437" c:formatCode="h:mm:ss">
                  <c:v>0.670011574074074</c:v>
                </c:pt>
                <c:pt idx="1438" c:formatCode="h:mm:ss">
                  <c:v>0.670023148148148</c:v>
                </c:pt>
                <c:pt idx="1439" c:formatCode="h:mm:ss">
                  <c:v>0.670034722222222</c:v>
                </c:pt>
                <c:pt idx="1440" c:formatCode="h:mm:ss">
                  <c:v>0.670046296296296</c:v>
                </c:pt>
                <c:pt idx="1441" c:formatCode="h:mm:ss">
                  <c:v>0.67005787037037</c:v>
                </c:pt>
                <c:pt idx="1442" c:formatCode="h:mm:ss">
                  <c:v>0.670069444444444</c:v>
                </c:pt>
                <c:pt idx="1443" c:formatCode="h:mm:ss">
                  <c:v>0.670081018518519</c:v>
                </c:pt>
                <c:pt idx="1444" c:formatCode="h:mm:ss">
                  <c:v>0.670092592592593</c:v>
                </c:pt>
                <c:pt idx="1445" c:formatCode="h:mm:ss">
                  <c:v>0.670104166666667</c:v>
                </c:pt>
                <c:pt idx="1446" c:formatCode="h:mm:ss">
                  <c:v>0.670115740740741</c:v>
                </c:pt>
                <c:pt idx="1447" c:formatCode="h:mm:ss">
                  <c:v>0.670127314814815</c:v>
                </c:pt>
                <c:pt idx="1448" c:formatCode="h:mm:ss">
                  <c:v>0.670138888888889</c:v>
                </c:pt>
                <c:pt idx="1449" c:formatCode="h:mm:ss">
                  <c:v>0.670150462962963</c:v>
                </c:pt>
                <c:pt idx="1450" c:formatCode="h:mm:ss">
                  <c:v>0.670162037037037</c:v>
                </c:pt>
                <c:pt idx="1451" c:formatCode="h:mm:ss">
                  <c:v>0.670173611111111</c:v>
                </c:pt>
                <c:pt idx="1452" c:formatCode="h:mm:ss">
                  <c:v>0.670185185185185</c:v>
                </c:pt>
                <c:pt idx="1453" c:formatCode="h:mm:ss">
                  <c:v>0.670196759259259</c:v>
                </c:pt>
                <c:pt idx="1454" c:formatCode="h:mm:ss">
                  <c:v>0.670208333333333</c:v>
                </c:pt>
                <c:pt idx="1455" c:formatCode="h:mm:ss">
                  <c:v>0.670219907407407</c:v>
                </c:pt>
                <c:pt idx="1456" c:formatCode="h:mm:ss">
                  <c:v>0.670231481481481</c:v>
                </c:pt>
                <c:pt idx="1457" c:formatCode="h:mm:ss">
                  <c:v>0.670243055555556</c:v>
                </c:pt>
                <c:pt idx="1458" c:formatCode="h:mm:ss">
                  <c:v>0.67025462962963</c:v>
                </c:pt>
              </c:numCache>
            </c:numRef>
          </c:cat>
          <c:val>
            <c:numRef>
              <c:f>温度曲线110v!$B$3:$B$1461</c:f>
              <c:numCache>
                <c:formatCode>General</c:formatCode>
                <c:ptCount val="1459"/>
                <c:pt idx="0">
                  <c:v>32.1</c:v>
                </c:pt>
                <c:pt idx="1">
                  <c:v>32.1</c:v>
                </c:pt>
                <c:pt idx="2">
                  <c:v>32.1</c:v>
                </c:pt>
                <c:pt idx="3">
                  <c:v>32.1</c:v>
                </c:pt>
                <c:pt idx="4">
                  <c:v>32.1</c:v>
                </c:pt>
                <c:pt idx="5">
                  <c:v>32</c:v>
                </c:pt>
                <c:pt idx="6">
                  <c:v>32</c:v>
                </c:pt>
                <c:pt idx="7">
                  <c:v>32.2</c:v>
                </c:pt>
                <c:pt idx="8">
                  <c:v>32.2</c:v>
                </c:pt>
                <c:pt idx="9">
                  <c:v>33.9</c:v>
                </c:pt>
                <c:pt idx="10">
                  <c:v>33.9</c:v>
                </c:pt>
                <c:pt idx="11">
                  <c:v>37.2</c:v>
                </c:pt>
                <c:pt idx="12">
                  <c:v>37.2</c:v>
                </c:pt>
                <c:pt idx="13">
                  <c:v>45.8</c:v>
                </c:pt>
                <c:pt idx="14">
                  <c:v>45.8</c:v>
                </c:pt>
                <c:pt idx="15">
                  <c:v>48.8</c:v>
                </c:pt>
                <c:pt idx="16">
                  <c:v>48.8</c:v>
                </c:pt>
                <c:pt idx="17">
                  <c:v>57.8</c:v>
                </c:pt>
                <c:pt idx="18">
                  <c:v>60.7</c:v>
                </c:pt>
                <c:pt idx="19">
                  <c:v>60.7</c:v>
                </c:pt>
                <c:pt idx="20">
                  <c:v>69.3</c:v>
                </c:pt>
                <c:pt idx="21">
                  <c:v>69.3</c:v>
                </c:pt>
                <c:pt idx="22">
                  <c:v>72</c:v>
                </c:pt>
                <c:pt idx="23">
                  <c:v>72</c:v>
                </c:pt>
                <c:pt idx="24">
                  <c:v>79.9</c:v>
                </c:pt>
                <c:pt idx="25">
                  <c:v>79.9</c:v>
                </c:pt>
                <c:pt idx="26">
                  <c:v>82.4</c:v>
                </c:pt>
                <c:pt idx="27">
                  <c:v>82.4</c:v>
                </c:pt>
                <c:pt idx="28">
                  <c:v>89.7</c:v>
                </c:pt>
                <c:pt idx="29">
                  <c:v>89.7</c:v>
                </c:pt>
                <c:pt idx="30">
                  <c:v>91.9</c:v>
                </c:pt>
                <c:pt idx="31">
                  <c:v>91.9</c:v>
                </c:pt>
                <c:pt idx="32">
                  <c:v>98.6</c:v>
                </c:pt>
                <c:pt idx="33">
                  <c:v>98.6</c:v>
                </c:pt>
                <c:pt idx="34">
                  <c:v>100.7</c:v>
                </c:pt>
                <c:pt idx="35">
                  <c:v>100.7</c:v>
                </c:pt>
                <c:pt idx="36">
                  <c:v>103.5</c:v>
                </c:pt>
                <c:pt idx="37">
                  <c:v>103.5</c:v>
                </c:pt>
                <c:pt idx="38">
                  <c:v>106.7</c:v>
                </c:pt>
                <c:pt idx="39">
                  <c:v>106.7</c:v>
                </c:pt>
                <c:pt idx="40">
                  <c:v>106.7</c:v>
                </c:pt>
                <c:pt idx="41">
                  <c:v>109.8</c:v>
                </c:pt>
                <c:pt idx="42">
                  <c:v>109.8</c:v>
                </c:pt>
                <c:pt idx="43">
                  <c:v>112.8</c:v>
                </c:pt>
                <c:pt idx="44">
                  <c:v>112.8</c:v>
                </c:pt>
                <c:pt idx="45">
                  <c:v>115.6</c:v>
                </c:pt>
                <c:pt idx="46">
                  <c:v>115.6</c:v>
                </c:pt>
                <c:pt idx="47">
                  <c:v>118.1</c:v>
                </c:pt>
                <c:pt idx="48">
                  <c:v>118.1</c:v>
                </c:pt>
                <c:pt idx="49">
                  <c:v>120.5</c:v>
                </c:pt>
                <c:pt idx="50">
                  <c:v>120.5</c:v>
                </c:pt>
                <c:pt idx="51">
                  <c:v>122.7</c:v>
                </c:pt>
                <c:pt idx="52">
                  <c:v>124.6</c:v>
                </c:pt>
                <c:pt idx="53">
                  <c:v>124.6</c:v>
                </c:pt>
                <c:pt idx="54">
                  <c:v>126.5</c:v>
                </c:pt>
                <c:pt idx="55">
                  <c:v>126.5</c:v>
                </c:pt>
                <c:pt idx="56">
                  <c:v>128.2</c:v>
                </c:pt>
                <c:pt idx="57">
                  <c:v>128.2</c:v>
                </c:pt>
                <c:pt idx="58">
                  <c:v>129.8</c:v>
                </c:pt>
                <c:pt idx="59">
                  <c:v>129.8</c:v>
                </c:pt>
                <c:pt idx="60">
                  <c:v>131.3</c:v>
                </c:pt>
                <c:pt idx="61">
                  <c:v>131.3</c:v>
                </c:pt>
                <c:pt idx="62">
                  <c:v>132.7</c:v>
                </c:pt>
                <c:pt idx="63">
                  <c:v>132.7</c:v>
                </c:pt>
                <c:pt idx="64">
                  <c:v>133.8</c:v>
                </c:pt>
                <c:pt idx="65">
                  <c:v>133.8</c:v>
                </c:pt>
                <c:pt idx="66">
                  <c:v>135.1</c:v>
                </c:pt>
                <c:pt idx="67">
                  <c:v>135.1</c:v>
                </c:pt>
                <c:pt idx="68">
                  <c:v>136.2</c:v>
                </c:pt>
                <c:pt idx="69">
                  <c:v>136.2</c:v>
                </c:pt>
                <c:pt idx="70">
                  <c:v>137.3</c:v>
                </c:pt>
                <c:pt idx="71">
                  <c:v>137.3</c:v>
                </c:pt>
                <c:pt idx="72">
                  <c:v>138.3</c:v>
                </c:pt>
                <c:pt idx="73">
                  <c:v>138.3</c:v>
                </c:pt>
                <c:pt idx="74">
                  <c:v>139.3</c:v>
                </c:pt>
                <c:pt idx="75">
                  <c:v>139.3</c:v>
                </c:pt>
                <c:pt idx="76">
                  <c:v>140.1</c:v>
                </c:pt>
                <c:pt idx="77">
                  <c:v>140.1</c:v>
                </c:pt>
                <c:pt idx="78">
                  <c:v>141</c:v>
                </c:pt>
                <c:pt idx="79">
                  <c:v>141</c:v>
                </c:pt>
                <c:pt idx="80">
                  <c:v>141</c:v>
                </c:pt>
                <c:pt idx="81">
                  <c:v>141.8</c:v>
                </c:pt>
                <c:pt idx="82">
                  <c:v>141.8</c:v>
                </c:pt>
                <c:pt idx="83">
                  <c:v>142.6</c:v>
                </c:pt>
                <c:pt idx="84">
                  <c:v>142.6</c:v>
                </c:pt>
                <c:pt idx="85">
                  <c:v>143.2</c:v>
                </c:pt>
                <c:pt idx="86">
                  <c:v>144</c:v>
                </c:pt>
                <c:pt idx="87">
                  <c:v>144</c:v>
                </c:pt>
                <c:pt idx="88">
                  <c:v>144.6</c:v>
                </c:pt>
                <c:pt idx="89">
                  <c:v>144.6</c:v>
                </c:pt>
                <c:pt idx="90">
                  <c:v>145.1</c:v>
                </c:pt>
                <c:pt idx="91">
                  <c:v>145.1</c:v>
                </c:pt>
                <c:pt idx="92">
                  <c:v>145.6</c:v>
                </c:pt>
                <c:pt idx="93">
                  <c:v>145.6</c:v>
                </c:pt>
                <c:pt idx="94">
                  <c:v>146.3</c:v>
                </c:pt>
                <c:pt idx="95">
                  <c:v>146.3</c:v>
                </c:pt>
                <c:pt idx="96">
                  <c:v>146.8</c:v>
                </c:pt>
                <c:pt idx="97">
                  <c:v>146.8</c:v>
                </c:pt>
                <c:pt idx="98">
                  <c:v>147.4</c:v>
                </c:pt>
                <c:pt idx="99">
                  <c:v>147.4</c:v>
                </c:pt>
                <c:pt idx="100">
                  <c:v>147.9</c:v>
                </c:pt>
                <c:pt idx="101">
                  <c:v>147.9</c:v>
                </c:pt>
                <c:pt idx="102">
                  <c:v>148.4</c:v>
                </c:pt>
                <c:pt idx="103">
                  <c:v>148.4</c:v>
                </c:pt>
                <c:pt idx="104">
                  <c:v>148.7</c:v>
                </c:pt>
                <c:pt idx="105">
                  <c:v>148.7</c:v>
                </c:pt>
                <c:pt idx="106">
                  <c:v>149.2</c:v>
                </c:pt>
                <c:pt idx="107">
                  <c:v>149.2</c:v>
                </c:pt>
                <c:pt idx="108">
                  <c:v>149.5</c:v>
                </c:pt>
                <c:pt idx="109">
                  <c:v>149.5</c:v>
                </c:pt>
                <c:pt idx="110">
                  <c:v>149.9</c:v>
                </c:pt>
                <c:pt idx="111">
                  <c:v>149.9</c:v>
                </c:pt>
                <c:pt idx="112">
                  <c:v>150.2</c:v>
                </c:pt>
                <c:pt idx="113">
                  <c:v>150.2</c:v>
                </c:pt>
                <c:pt idx="114">
                  <c:v>150.6</c:v>
                </c:pt>
                <c:pt idx="115">
                  <c:v>150.6</c:v>
                </c:pt>
                <c:pt idx="116">
                  <c:v>150.9</c:v>
                </c:pt>
                <c:pt idx="117">
                  <c:v>150.9</c:v>
                </c:pt>
                <c:pt idx="118">
                  <c:v>151.2</c:v>
                </c:pt>
                <c:pt idx="119">
                  <c:v>151.2</c:v>
                </c:pt>
                <c:pt idx="120">
                  <c:v>151.4</c:v>
                </c:pt>
                <c:pt idx="121">
                  <c:v>151.4</c:v>
                </c:pt>
                <c:pt idx="122">
                  <c:v>151.7</c:v>
                </c:pt>
                <c:pt idx="123">
                  <c:v>151.7</c:v>
                </c:pt>
                <c:pt idx="124">
                  <c:v>151.9</c:v>
                </c:pt>
                <c:pt idx="125">
                  <c:v>151.9</c:v>
                </c:pt>
                <c:pt idx="126">
                  <c:v>152.2</c:v>
                </c:pt>
                <c:pt idx="127">
                  <c:v>152.2</c:v>
                </c:pt>
                <c:pt idx="128">
                  <c:v>152.4</c:v>
                </c:pt>
                <c:pt idx="129">
                  <c:v>152.4</c:v>
                </c:pt>
                <c:pt idx="130">
                  <c:v>152.7</c:v>
                </c:pt>
                <c:pt idx="131">
                  <c:v>152.7</c:v>
                </c:pt>
                <c:pt idx="132">
                  <c:v>152.8</c:v>
                </c:pt>
                <c:pt idx="133">
                  <c:v>152.8</c:v>
                </c:pt>
                <c:pt idx="134">
                  <c:v>153.1</c:v>
                </c:pt>
                <c:pt idx="135">
                  <c:v>153.1</c:v>
                </c:pt>
                <c:pt idx="136">
                  <c:v>153.2</c:v>
                </c:pt>
                <c:pt idx="137">
                  <c:v>153.2</c:v>
                </c:pt>
                <c:pt idx="138">
                  <c:v>153.4</c:v>
                </c:pt>
                <c:pt idx="139">
                  <c:v>153.4</c:v>
                </c:pt>
                <c:pt idx="140">
                  <c:v>153.5</c:v>
                </c:pt>
                <c:pt idx="141">
                  <c:v>153.5</c:v>
                </c:pt>
                <c:pt idx="142">
                  <c:v>153.6</c:v>
                </c:pt>
                <c:pt idx="143">
                  <c:v>153.6</c:v>
                </c:pt>
                <c:pt idx="144">
                  <c:v>153.8</c:v>
                </c:pt>
                <c:pt idx="145">
                  <c:v>153.8</c:v>
                </c:pt>
                <c:pt idx="146">
                  <c:v>154.1</c:v>
                </c:pt>
                <c:pt idx="147">
                  <c:v>154.1</c:v>
                </c:pt>
                <c:pt idx="148">
                  <c:v>154.1</c:v>
                </c:pt>
                <c:pt idx="149">
                  <c:v>154.1</c:v>
                </c:pt>
                <c:pt idx="150">
                  <c:v>154.3</c:v>
                </c:pt>
                <c:pt idx="151">
                  <c:v>154.4</c:v>
                </c:pt>
                <c:pt idx="152">
                  <c:v>154.4</c:v>
                </c:pt>
                <c:pt idx="153">
                  <c:v>154.6</c:v>
                </c:pt>
                <c:pt idx="154">
                  <c:v>154.6</c:v>
                </c:pt>
                <c:pt idx="155">
                  <c:v>154.6</c:v>
                </c:pt>
                <c:pt idx="156">
                  <c:v>154.6</c:v>
                </c:pt>
                <c:pt idx="157">
                  <c:v>154.6</c:v>
                </c:pt>
                <c:pt idx="158">
                  <c:v>154.8</c:v>
                </c:pt>
                <c:pt idx="159">
                  <c:v>154.8</c:v>
                </c:pt>
                <c:pt idx="160">
                  <c:v>154.9</c:v>
                </c:pt>
                <c:pt idx="161">
                  <c:v>154.9</c:v>
                </c:pt>
                <c:pt idx="162">
                  <c:v>155.1</c:v>
                </c:pt>
                <c:pt idx="163">
                  <c:v>155.1</c:v>
                </c:pt>
                <c:pt idx="164">
                  <c:v>155.1</c:v>
                </c:pt>
                <c:pt idx="165">
                  <c:v>155.1</c:v>
                </c:pt>
                <c:pt idx="166">
                  <c:v>155.2</c:v>
                </c:pt>
                <c:pt idx="167">
                  <c:v>155.2</c:v>
                </c:pt>
                <c:pt idx="168">
                  <c:v>155.2</c:v>
                </c:pt>
                <c:pt idx="169">
                  <c:v>155.2</c:v>
                </c:pt>
                <c:pt idx="170">
                  <c:v>155.4</c:v>
                </c:pt>
                <c:pt idx="171">
                  <c:v>155.4</c:v>
                </c:pt>
                <c:pt idx="172">
                  <c:v>155.4</c:v>
                </c:pt>
                <c:pt idx="173">
                  <c:v>155.4</c:v>
                </c:pt>
                <c:pt idx="174">
                  <c:v>155.5</c:v>
                </c:pt>
                <c:pt idx="175">
                  <c:v>155.5</c:v>
                </c:pt>
                <c:pt idx="176">
                  <c:v>155.5</c:v>
                </c:pt>
                <c:pt idx="177">
                  <c:v>155.5</c:v>
                </c:pt>
                <c:pt idx="178">
                  <c:v>155.6</c:v>
                </c:pt>
                <c:pt idx="179">
                  <c:v>155.6</c:v>
                </c:pt>
                <c:pt idx="180">
                  <c:v>155.6</c:v>
                </c:pt>
                <c:pt idx="181">
                  <c:v>155.6</c:v>
                </c:pt>
                <c:pt idx="182">
                  <c:v>155.7</c:v>
                </c:pt>
                <c:pt idx="183">
                  <c:v>155.7</c:v>
                </c:pt>
                <c:pt idx="184">
                  <c:v>155.7</c:v>
                </c:pt>
                <c:pt idx="185">
                  <c:v>155.7</c:v>
                </c:pt>
                <c:pt idx="186">
                  <c:v>155.7</c:v>
                </c:pt>
                <c:pt idx="187">
                  <c:v>155.7</c:v>
                </c:pt>
                <c:pt idx="188">
                  <c:v>155.7</c:v>
                </c:pt>
                <c:pt idx="189">
                  <c:v>155.8</c:v>
                </c:pt>
                <c:pt idx="190">
                  <c:v>155.8</c:v>
                </c:pt>
                <c:pt idx="191">
                  <c:v>155.8</c:v>
                </c:pt>
                <c:pt idx="192">
                  <c:v>155.8</c:v>
                </c:pt>
                <c:pt idx="193">
                  <c:v>155.9</c:v>
                </c:pt>
                <c:pt idx="194">
                  <c:v>155.9</c:v>
                </c:pt>
                <c:pt idx="195">
                  <c:v>155.9</c:v>
                </c:pt>
                <c:pt idx="196">
                  <c:v>155.9</c:v>
                </c:pt>
                <c:pt idx="197">
                  <c:v>155.9</c:v>
                </c:pt>
                <c:pt idx="198">
                  <c:v>156</c:v>
                </c:pt>
                <c:pt idx="199">
                  <c:v>156</c:v>
                </c:pt>
                <c:pt idx="200">
                  <c:v>156</c:v>
                </c:pt>
                <c:pt idx="201">
                  <c:v>156</c:v>
                </c:pt>
                <c:pt idx="202">
                  <c:v>156.1</c:v>
                </c:pt>
                <c:pt idx="203">
                  <c:v>156.1</c:v>
                </c:pt>
                <c:pt idx="204">
                  <c:v>156.1</c:v>
                </c:pt>
                <c:pt idx="205">
                  <c:v>156.1</c:v>
                </c:pt>
                <c:pt idx="206">
                  <c:v>156.1</c:v>
                </c:pt>
                <c:pt idx="207">
                  <c:v>156.1</c:v>
                </c:pt>
                <c:pt idx="208">
                  <c:v>156.1</c:v>
                </c:pt>
                <c:pt idx="209">
                  <c:v>156.1</c:v>
                </c:pt>
                <c:pt idx="210">
                  <c:v>156.3</c:v>
                </c:pt>
                <c:pt idx="211">
                  <c:v>156.3</c:v>
                </c:pt>
                <c:pt idx="212">
                  <c:v>156.3</c:v>
                </c:pt>
                <c:pt idx="213">
                  <c:v>156.3</c:v>
                </c:pt>
                <c:pt idx="214">
                  <c:v>156.3</c:v>
                </c:pt>
                <c:pt idx="215">
                  <c:v>156.3</c:v>
                </c:pt>
                <c:pt idx="216">
                  <c:v>156.4</c:v>
                </c:pt>
                <c:pt idx="217">
                  <c:v>156.4</c:v>
                </c:pt>
                <c:pt idx="218">
                  <c:v>156.3</c:v>
                </c:pt>
                <c:pt idx="219">
                  <c:v>156.4</c:v>
                </c:pt>
                <c:pt idx="220">
                  <c:v>156.4</c:v>
                </c:pt>
                <c:pt idx="221">
                  <c:v>156.4</c:v>
                </c:pt>
                <c:pt idx="222">
                  <c:v>156.4</c:v>
                </c:pt>
                <c:pt idx="223">
                  <c:v>156.3</c:v>
                </c:pt>
                <c:pt idx="224">
                  <c:v>156.3</c:v>
                </c:pt>
                <c:pt idx="225">
                  <c:v>156.3</c:v>
                </c:pt>
                <c:pt idx="226">
                  <c:v>156.3</c:v>
                </c:pt>
                <c:pt idx="227">
                  <c:v>156.4</c:v>
                </c:pt>
                <c:pt idx="228">
                  <c:v>156.4</c:v>
                </c:pt>
                <c:pt idx="229">
                  <c:v>156.4</c:v>
                </c:pt>
                <c:pt idx="230">
                  <c:v>156.4</c:v>
                </c:pt>
                <c:pt idx="231">
                  <c:v>156.4</c:v>
                </c:pt>
                <c:pt idx="232">
                  <c:v>156.4</c:v>
                </c:pt>
                <c:pt idx="233">
                  <c:v>156.4</c:v>
                </c:pt>
                <c:pt idx="234">
                  <c:v>156.4</c:v>
                </c:pt>
                <c:pt idx="235">
                  <c:v>156.4</c:v>
                </c:pt>
                <c:pt idx="236">
                  <c:v>156.4</c:v>
                </c:pt>
                <c:pt idx="237">
                  <c:v>156.4</c:v>
                </c:pt>
                <c:pt idx="238">
                  <c:v>156.5</c:v>
                </c:pt>
                <c:pt idx="239">
                  <c:v>156.5</c:v>
                </c:pt>
                <c:pt idx="240">
                  <c:v>156.5</c:v>
                </c:pt>
                <c:pt idx="241">
                  <c:v>156.5</c:v>
                </c:pt>
                <c:pt idx="242">
                  <c:v>156.5</c:v>
                </c:pt>
                <c:pt idx="243">
                  <c:v>156.5</c:v>
                </c:pt>
                <c:pt idx="244">
                  <c:v>156.5</c:v>
                </c:pt>
                <c:pt idx="245">
                  <c:v>156.5</c:v>
                </c:pt>
                <c:pt idx="246">
                  <c:v>156.5</c:v>
                </c:pt>
                <c:pt idx="247">
                  <c:v>156.5</c:v>
                </c:pt>
                <c:pt idx="248">
                  <c:v>156.5</c:v>
                </c:pt>
                <c:pt idx="249">
                  <c:v>156.5</c:v>
                </c:pt>
                <c:pt idx="250">
                  <c:v>156.5</c:v>
                </c:pt>
                <c:pt idx="251">
                  <c:v>156.5</c:v>
                </c:pt>
                <c:pt idx="252">
                  <c:v>156.4</c:v>
                </c:pt>
                <c:pt idx="253">
                  <c:v>156.5</c:v>
                </c:pt>
                <c:pt idx="254">
                  <c:v>156.5</c:v>
                </c:pt>
                <c:pt idx="255">
                  <c:v>156.4</c:v>
                </c:pt>
                <c:pt idx="256">
                  <c:v>156.4</c:v>
                </c:pt>
                <c:pt idx="257">
                  <c:v>156.5</c:v>
                </c:pt>
                <c:pt idx="258">
                  <c:v>156.5</c:v>
                </c:pt>
                <c:pt idx="259">
                  <c:v>156.4</c:v>
                </c:pt>
                <c:pt idx="260">
                  <c:v>156.4</c:v>
                </c:pt>
                <c:pt idx="261">
                  <c:v>156.5</c:v>
                </c:pt>
                <c:pt idx="262">
                  <c:v>156.5</c:v>
                </c:pt>
                <c:pt idx="263">
                  <c:v>156.4</c:v>
                </c:pt>
                <c:pt idx="264">
                  <c:v>156.4</c:v>
                </c:pt>
                <c:pt idx="265">
                  <c:v>156.5</c:v>
                </c:pt>
                <c:pt idx="266">
                  <c:v>156.5</c:v>
                </c:pt>
                <c:pt idx="267">
                  <c:v>156.4</c:v>
                </c:pt>
                <c:pt idx="268">
                  <c:v>156.4</c:v>
                </c:pt>
                <c:pt idx="269">
                  <c:v>156.5</c:v>
                </c:pt>
                <c:pt idx="270">
                  <c:v>156.5</c:v>
                </c:pt>
                <c:pt idx="271">
                  <c:v>156.4</c:v>
                </c:pt>
                <c:pt idx="272">
                  <c:v>156.4</c:v>
                </c:pt>
                <c:pt idx="273">
                  <c:v>156.5</c:v>
                </c:pt>
                <c:pt idx="274">
                  <c:v>156.5</c:v>
                </c:pt>
                <c:pt idx="275">
                  <c:v>156.4</c:v>
                </c:pt>
                <c:pt idx="276">
                  <c:v>156.4</c:v>
                </c:pt>
                <c:pt idx="277">
                  <c:v>156.4</c:v>
                </c:pt>
                <c:pt idx="278">
                  <c:v>156.5</c:v>
                </c:pt>
                <c:pt idx="279">
                  <c:v>156.5</c:v>
                </c:pt>
                <c:pt idx="280">
                  <c:v>156.4</c:v>
                </c:pt>
                <c:pt idx="281">
                  <c:v>156.4</c:v>
                </c:pt>
                <c:pt idx="282">
                  <c:v>156.5</c:v>
                </c:pt>
                <c:pt idx="283">
                  <c:v>156.5</c:v>
                </c:pt>
                <c:pt idx="284">
                  <c:v>156.4</c:v>
                </c:pt>
                <c:pt idx="285">
                  <c:v>156.4</c:v>
                </c:pt>
                <c:pt idx="286">
                  <c:v>156.5</c:v>
                </c:pt>
                <c:pt idx="287">
                  <c:v>156.5</c:v>
                </c:pt>
                <c:pt idx="288">
                  <c:v>156.5</c:v>
                </c:pt>
                <c:pt idx="289">
                  <c:v>156.5</c:v>
                </c:pt>
                <c:pt idx="290">
                  <c:v>156.5</c:v>
                </c:pt>
                <c:pt idx="291">
                  <c:v>156.5</c:v>
                </c:pt>
                <c:pt idx="292">
                  <c:v>156.5</c:v>
                </c:pt>
                <c:pt idx="293">
                  <c:v>156.5</c:v>
                </c:pt>
                <c:pt idx="294">
                  <c:v>156.5</c:v>
                </c:pt>
                <c:pt idx="295">
                  <c:v>156.6</c:v>
                </c:pt>
                <c:pt idx="296">
                  <c:v>156.6</c:v>
                </c:pt>
                <c:pt idx="297">
                  <c:v>156.6</c:v>
                </c:pt>
                <c:pt idx="298">
                  <c:v>156.6</c:v>
                </c:pt>
                <c:pt idx="299">
                  <c:v>156.6</c:v>
                </c:pt>
                <c:pt idx="300">
                  <c:v>156.6</c:v>
                </c:pt>
                <c:pt idx="301">
                  <c:v>156.7</c:v>
                </c:pt>
                <c:pt idx="302">
                  <c:v>156.7</c:v>
                </c:pt>
                <c:pt idx="303">
                  <c:v>156.6</c:v>
                </c:pt>
                <c:pt idx="304">
                  <c:v>156.6</c:v>
                </c:pt>
                <c:pt idx="305">
                  <c:v>156.7</c:v>
                </c:pt>
                <c:pt idx="306">
                  <c:v>156.7</c:v>
                </c:pt>
                <c:pt idx="307">
                  <c:v>156.6</c:v>
                </c:pt>
                <c:pt idx="308">
                  <c:v>156.6</c:v>
                </c:pt>
                <c:pt idx="309">
                  <c:v>156.7</c:v>
                </c:pt>
                <c:pt idx="310">
                  <c:v>156.7</c:v>
                </c:pt>
                <c:pt idx="311">
                  <c:v>156.7</c:v>
                </c:pt>
                <c:pt idx="312">
                  <c:v>156.7</c:v>
                </c:pt>
                <c:pt idx="313">
                  <c:v>156.8</c:v>
                </c:pt>
                <c:pt idx="314">
                  <c:v>156.8</c:v>
                </c:pt>
                <c:pt idx="315">
                  <c:v>156.8</c:v>
                </c:pt>
                <c:pt idx="316">
                  <c:v>156.7</c:v>
                </c:pt>
                <c:pt idx="317">
                  <c:v>156.7</c:v>
                </c:pt>
                <c:pt idx="318">
                  <c:v>156.7</c:v>
                </c:pt>
                <c:pt idx="319">
                  <c:v>156.7</c:v>
                </c:pt>
                <c:pt idx="320">
                  <c:v>156.7</c:v>
                </c:pt>
                <c:pt idx="321">
                  <c:v>156.7</c:v>
                </c:pt>
                <c:pt idx="322">
                  <c:v>156.7</c:v>
                </c:pt>
                <c:pt idx="323">
                  <c:v>156.7</c:v>
                </c:pt>
                <c:pt idx="324">
                  <c:v>156.7</c:v>
                </c:pt>
                <c:pt idx="325">
                  <c:v>156.7</c:v>
                </c:pt>
                <c:pt idx="326">
                  <c:v>156.7</c:v>
                </c:pt>
                <c:pt idx="327">
                  <c:v>156.7</c:v>
                </c:pt>
                <c:pt idx="328">
                  <c:v>156.7</c:v>
                </c:pt>
                <c:pt idx="329">
                  <c:v>156.7</c:v>
                </c:pt>
                <c:pt idx="330">
                  <c:v>156.7</c:v>
                </c:pt>
                <c:pt idx="331">
                  <c:v>156.8</c:v>
                </c:pt>
                <c:pt idx="332">
                  <c:v>156.8</c:v>
                </c:pt>
                <c:pt idx="333">
                  <c:v>156.8</c:v>
                </c:pt>
                <c:pt idx="334">
                  <c:v>156.8</c:v>
                </c:pt>
                <c:pt idx="335">
                  <c:v>156.8</c:v>
                </c:pt>
                <c:pt idx="336">
                  <c:v>156.8</c:v>
                </c:pt>
                <c:pt idx="337">
                  <c:v>156.8</c:v>
                </c:pt>
                <c:pt idx="338">
                  <c:v>156.8</c:v>
                </c:pt>
                <c:pt idx="339">
                  <c:v>156.8</c:v>
                </c:pt>
                <c:pt idx="340">
                  <c:v>156.8</c:v>
                </c:pt>
                <c:pt idx="341">
                  <c:v>156.7</c:v>
                </c:pt>
                <c:pt idx="342">
                  <c:v>156.7</c:v>
                </c:pt>
                <c:pt idx="343">
                  <c:v>156.7</c:v>
                </c:pt>
                <c:pt idx="344">
                  <c:v>156.7</c:v>
                </c:pt>
                <c:pt idx="345">
                  <c:v>156.7</c:v>
                </c:pt>
                <c:pt idx="346">
                  <c:v>156.7</c:v>
                </c:pt>
                <c:pt idx="347">
                  <c:v>156.7</c:v>
                </c:pt>
                <c:pt idx="348">
                  <c:v>156.7</c:v>
                </c:pt>
                <c:pt idx="349">
                  <c:v>156.7</c:v>
                </c:pt>
                <c:pt idx="350">
                  <c:v>156.7</c:v>
                </c:pt>
                <c:pt idx="351">
                  <c:v>156.6</c:v>
                </c:pt>
                <c:pt idx="352">
                  <c:v>156.6</c:v>
                </c:pt>
                <c:pt idx="353">
                  <c:v>156.6</c:v>
                </c:pt>
                <c:pt idx="354">
                  <c:v>156.6</c:v>
                </c:pt>
                <c:pt idx="355">
                  <c:v>156.6</c:v>
                </c:pt>
                <c:pt idx="356">
                  <c:v>156.6</c:v>
                </c:pt>
                <c:pt idx="357">
                  <c:v>156.6</c:v>
                </c:pt>
                <c:pt idx="358">
                  <c:v>156.6</c:v>
                </c:pt>
                <c:pt idx="359">
                  <c:v>156.6</c:v>
                </c:pt>
                <c:pt idx="360">
                  <c:v>156.6</c:v>
                </c:pt>
                <c:pt idx="361">
                  <c:v>156.6</c:v>
                </c:pt>
                <c:pt idx="362">
                  <c:v>156.6</c:v>
                </c:pt>
                <c:pt idx="363">
                  <c:v>156.6</c:v>
                </c:pt>
                <c:pt idx="364">
                  <c:v>156.6</c:v>
                </c:pt>
                <c:pt idx="365">
                  <c:v>156.7</c:v>
                </c:pt>
                <c:pt idx="366">
                  <c:v>156.7</c:v>
                </c:pt>
                <c:pt idx="367">
                  <c:v>156.6</c:v>
                </c:pt>
                <c:pt idx="368">
                  <c:v>156.6</c:v>
                </c:pt>
                <c:pt idx="369">
                  <c:v>156.7</c:v>
                </c:pt>
                <c:pt idx="370">
                  <c:v>156.7</c:v>
                </c:pt>
                <c:pt idx="371">
                  <c:v>157.5</c:v>
                </c:pt>
                <c:pt idx="372">
                  <c:v>157.5</c:v>
                </c:pt>
                <c:pt idx="373">
                  <c:v>159.3</c:v>
                </c:pt>
                <c:pt idx="374">
                  <c:v>159.3</c:v>
                </c:pt>
                <c:pt idx="375">
                  <c:v>161.5</c:v>
                </c:pt>
                <c:pt idx="376">
                  <c:v>161.5</c:v>
                </c:pt>
                <c:pt idx="377">
                  <c:v>163.5</c:v>
                </c:pt>
                <c:pt idx="378">
                  <c:v>163.5</c:v>
                </c:pt>
                <c:pt idx="379">
                  <c:v>165</c:v>
                </c:pt>
                <c:pt idx="380">
                  <c:v>165</c:v>
                </c:pt>
                <c:pt idx="381">
                  <c:v>166.1</c:v>
                </c:pt>
                <c:pt idx="382">
                  <c:v>166.1</c:v>
                </c:pt>
                <c:pt idx="383">
                  <c:v>167</c:v>
                </c:pt>
                <c:pt idx="384">
                  <c:v>167</c:v>
                </c:pt>
                <c:pt idx="385">
                  <c:v>167.7</c:v>
                </c:pt>
                <c:pt idx="386">
                  <c:v>168.3</c:v>
                </c:pt>
                <c:pt idx="387">
                  <c:v>168.3</c:v>
                </c:pt>
                <c:pt idx="388">
                  <c:v>169.2</c:v>
                </c:pt>
                <c:pt idx="389">
                  <c:v>169.2</c:v>
                </c:pt>
                <c:pt idx="390">
                  <c:v>169.6</c:v>
                </c:pt>
                <c:pt idx="391">
                  <c:v>169.6</c:v>
                </c:pt>
                <c:pt idx="392">
                  <c:v>170.3</c:v>
                </c:pt>
                <c:pt idx="393">
                  <c:v>170.3</c:v>
                </c:pt>
                <c:pt idx="394">
                  <c:v>170.8</c:v>
                </c:pt>
                <c:pt idx="395">
                  <c:v>170.8</c:v>
                </c:pt>
                <c:pt idx="396">
                  <c:v>170.8</c:v>
                </c:pt>
                <c:pt idx="397">
                  <c:v>171.3</c:v>
                </c:pt>
                <c:pt idx="398">
                  <c:v>171.3</c:v>
                </c:pt>
                <c:pt idx="399">
                  <c:v>171.8</c:v>
                </c:pt>
                <c:pt idx="400">
                  <c:v>171.8</c:v>
                </c:pt>
                <c:pt idx="401">
                  <c:v>172.2</c:v>
                </c:pt>
                <c:pt idx="402">
                  <c:v>172.2</c:v>
                </c:pt>
                <c:pt idx="403">
                  <c:v>172.5</c:v>
                </c:pt>
                <c:pt idx="404">
                  <c:v>172.5</c:v>
                </c:pt>
                <c:pt idx="405">
                  <c:v>173</c:v>
                </c:pt>
                <c:pt idx="406">
                  <c:v>173</c:v>
                </c:pt>
                <c:pt idx="407">
                  <c:v>173.3</c:v>
                </c:pt>
                <c:pt idx="408">
                  <c:v>173.3</c:v>
                </c:pt>
                <c:pt idx="409">
                  <c:v>173.6</c:v>
                </c:pt>
                <c:pt idx="410">
                  <c:v>173.6</c:v>
                </c:pt>
                <c:pt idx="411">
                  <c:v>173.8</c:v>
                </c:pt>
                <c:pt idx="412">
                  <c:v>173.8</c:v>
                </c:pt>
                <c:pt idx="413">
                  <c:v>174</c:v>
                </c:pt>
                <c:pt idx="414">
                  <c:v>174</c:v>
                </c:pt>
                <c:pt idx="415">
                  <c:v>174.2</c:v>
                </c:pt>
                <c:pt idx="416">
                  <c:v>174.2</c:v>
                </c:pt>
                <c:pt idx="417">
                  <c:v>174.4</c:v>
                </c:pt>
                <c:pt idx="418">
                  <c:v>174.4</c:v>
                </c:pt>
                <c:pt idx="419">
                  <c:v>174.5</c:v>
                </c:pt>
                <c:pt idx="420">
                  <c:v>174.8</c:v>
                </c:pt>
                <c:pt idx="421">
                  <c:v>174.8</c:v>
                </c:pt>
                <c:pt idx="422">
                  <c:v>175</c:v>
                </c:pt>
                <c:pt idx="423">
                  <c:v>175</c:v>
                </c:pt>
                <c:pt idx="424">
                  <c:v>175.1</c:v>
                </c:pt>
                <c:pt idx="425">
                  <c:v>175.1</c:v>
                </c:pt>
                <c:pt idx="426">
                  <c:v>175.2</c:v>
                </c:pt>
                <c:pt idx="427">
                  <c:v>175.2</c:v>
                </c:pt>
                <c:pt idx="428">
                  <c:v>175.5</c:v>
                </c:pt>
                <c:pt idx="429">
                  <c:v>175.5</c:v>
                </c:pt>
                <c:pt idx="430">
                  <c:v>175.6</c:v>
                </c:pt>
                <c:pt idx="431">
                  <c:v>175.6</c:v>
                </c:pt>
                <c:pt idx="432">
                  <c:v>175.8</c:v>
                </c:pt>
                <c:pt idx="433">
                  <c:v>175.8</c:v>
                </c:pt>
                <c:pt idx="434">
                  <c:v>176</c:v>
                </c:pt>
                <c:pt idx="435">
                  <c:v>176</c:v>
                </c:pt>
                <c:pt idx="436">
                  <c:v>176</c:v>
                </c:pt>
                <c:pt idx="437">
                  <c:v>176.2</c:v>
                </c:pt>
                <c:pt idx="438">
                  <c:v>176.2</c:v>
                </c:pt>
                <c:pt idx="439">
                  <c:v>176.3</c:v>
                </c:pt>
                <c:pt idx="440">
                  <c:v>176.3</c:v>
                </c:pt>
                <c:pt idx="441">
                  <c:v>176.5</c:v>
                </c:pt>
                <c:pt idx="442">
                  <c:v>176.5</c:v>
                </c:pt>
                <c:pt idx="443">
                  <c:v>176.5</c:v>
                </c:pt>
                <c:pt idx="444">
                  <c:v>176.5</c:v>
                </c:pt>
                <c:pt idx="445">
                  <c:v>176.7</c:v>
                </c:pt>
                <c:pt idx="446">
                  <c:v>176.7</c:v>
                </c:pt>
                <c:pt idx="447">
                  <c:v>176.8</c:v>
                </c:pt>
                <c:pt idx="448">
                  <c:v>176.8</c:v>
                </c:pt>
                <c:pt idx="449">
                  <c:v>177</c:v>
                </c:pt>
                <c:pt idx="450">
                  <c:v>177</c:v>
                </c:pt>
                <c:pt idx="451">
                  <c:v>177</c:v>
                </c:pt>
                <c:pt idx="452">
                  <c:v>177</c:v>
                </c:pt>
                <c:pt idx="453">
                  <c:v>177.1</c:v>
                </c:pt>
                <c:pt idx="454">
                  <c:v>177.2</c:v>
                </c:pt>
                <c:pt idx="455">
                  <c:v>177.2</c:v>
                </c:pt>
                <c:pt idx="456">
                  <c:v>177.4</c:v>
                </c:pt>
                <c:pt idx="457">
                  <c:v>177.4</c:v>
                </c:pt>
                <c:pt idx="458">
                  <c:v>177.4</c:v>
                </c:pt>
                <c:pt idx="459">
                  <c:v>177.4</c:v>
                </c:pt>
                <c:pt idx="460">
                  <c:v>177.5</c:v>
                </c:pt>
                <c:pt idx="461">
                  <c:v>177.5</c:v>
                </c:pt>
                <c:pt idx="462">
                  <c:v>177.5</c:v>
                </c:pt>
                <c:pt idx="463">
                  <c:v>177.5</c:v>
                </c:pt>
                <c:pt idx="464">
                  <c:v>177.6</c:v>
                </c:pt>
                <c:pt idx="465">
                  <c:v>177.6</c:v>
                </c:pt>
                <c:pt idx="466">
                  <c:v>177.6</c:v>
                </c:pt>
                <c:pt idx="467">
                  <c:v>177.6</c:v>
                </c:pt>
                <c:pt idx="468">
                  <c:v>177.8</c:v>
                </c:pt>
                <c:pt idx="469">
                  <c:v>177.8</c:v>
                </c:pt>
                <c:pt idx="470">
                  <c:v>177.7</c:v>
                </c:pt>
                <c:pt idx="471">
                  <c:v>177.7</c:v>
                </c:pt>
                <c:pt idx="472">
                  <c:v>177.8</c:v>
                </c:pt>
                <c:pt idx="473">
                  <c:v>177.8</c:v>
                </c:pt>
                <c:pt idx="474">
                  <c:v>177.9</c:v>
                </c:pt>
                <c:pt idx="475">
                  <c:v>177.9</c:v>
                </c:pt>
                <c:pt idx="476">
                  <c:v>177.9</c:v>
                </c:pt>
                <c:pt idx="477">
                  <c:v>177.9</c:v>
                </c:pt>
                <c:pt idx="478">
                  <c:v>177.9</c:v>
                </c:pt>
                <c:pt idx="479">
                  <c:v>177.9</c:v>
                </c:pt>
                <c:pt idx="480">
                  <c:v>177.9</c:v>
                </c:pt>
                <c:pt idx="481">
                  <c:v>178</c:v>
                </c:pt>
                <c:pt idx="482">
                  <c:v>178</c:v>
                </c:pt>
                <c:pt idx="483">
                  <c:v>178</c:v>
                </c:pt>
                <c:pt idx="484">
                  <c:v>178</c:v>
                </c:pt>
                <c:pt idx="485">
                  <c:v>178.1</c:v>
                </c:pt>
                <c:pt idx="486">
                  <c:v>178.1</c:v>
                </c:pt>
                <c:pt idx="487">
                  <c:v>178.1</c:v>
                </c:pt>
                <c:pt idx="488">
                  <c:v>178.2</c:v>
                </c:pt>
                <c:pt idx="489">
                  <c:v>178.2</c:v>
                </c:pt>
                <c:pt idx="490">
                  <c:v>178.2</c:v>
                </c:pt>
                <c:pt idx="491">
                  <c:v>178.2</c:v>
                </c:pt>
                <c:pt idx="492">
                  <c:v>178.3</c:v>
                </c:pt>
                <c:pt idx="493">
                  <c:v>178.3</c:v>
                </c:pt>
                <c:pt idx="494">
                  <c:v>178.3</c:v>
                </c:pt>
                <c:pt idx="495">
                  <c:v>178.3</c:v>
                </c:pt>
                <c:pt idx="496">
                  <c:v>178.4</c:v>
                </c:pt>
                <c:pt idx="497">
                  <c:v>178.4</c:v>
                </c:pt>
                <c:pt idx="498">
                  <c:v>178.4</c:v>
                </c:pt>
                <c:pt idx="499">
                  <c:v>178.4</c:v>
                </c:pt>
                <c:pt idx="500">
                  <c:v>178.5</c:v>
                </c:pt>
                <c:pt idx="501">
                  <c:v>178.5</c:v>
                </c:pt>
                <c:pt idx="502">
                  <c:v>178.5</c:v>
                </c:pt>
                <c:pt idx="503">
                  <c:v>178.5</c:v>
                </c:pt>
                <c:pt idx="504">
                  <c:v>178.5</c:v>
                </c:pt>
                <c:pt idx="505">
                  <c:v>178.5</c:v>
                </c:pt>
                <c:pt idx="506">
                  <c:v>178.5</c:v>
                </c:pt>
                <c:pt idx="507">
                  <c:v>178.5</c:v>
                </c:pt>
                <c:pt idx="508">
                  <c:v>178.7</c:v>
                </c:pt>
                <c:pt idx="509">
                  <c:v>178.7</c:v>
                </c:pt>
                <c:pt idx="510">
                  <c:v>178.7</c:v>
                </c:pt>
                <c:pt idx="511">
                  <c:v>178.7</c:v>
                </c:pt>
                <c:pt idx="512">
                  <c:v>178.7</c:v>
                </c:pt>
                <c:pt idx="513">
                  <c:v>178.7</c:v>
                </c:pt>
                <c:pt idx="514">
                  <c:v>178.7</c:v>
                </c:pt>
                <c:pt idx="515">
                  <c:v>178.7</c:v>
                </c:pt>
                <c:pt idx="516">
                  <c:v>178.7</c:v>
                </c:pt>
                <c:pt idx="517">
                  <c:v>178.7</c:v>
                </c:pt>
                <c:pt idx="518">
                  <c:v>178.7</c:v>
                </c:pt>
                <c:pt idx="519">
                  <c:v>178.7</c:v>
                </c:pt>
                <c:pt idx="520">
                  <c:v>178.7</c:v>
                </c:pt>
                <c:pt idx="521">
                  <c:v>178.7</c:v>
                </c:pt>
                <c:pt idx="522">
                  <c:v>178.7</c:v>
                </c:pt>
                <c:pt idx="523">
                  <c:v>178.7</c:v>
                </c:pt>
                <c:pt idx="524">
                  <c:v>178.7</c:v>
                </c:pt>
                <c:pt idx="525">
                  <c:v>178.7</c:v>
                </c:pt>
                <c:pt idx="526">
                  <c:v>178.7</c:v>
                </c:pt>
                <c:pt idx="527">
                  <c:v>178.7</c:v>
                </c:pt>
                <c:pt idx="528">
                  <c:v>178.7</c:v>
                </c:pt>
                <c:pt idx="529">
                  <c:v>178.7</c:v>
                </c:pt>
                <c:pt idx="530">
                  <c:v>178.6</c:v>
                </c:pt>
                <c:pt idx="531">
                  <c:v>178.6</c:v>
                </c:pt>
                <c:pt idx="532">
                  <c:v>178.7</c:v>
                </c:pt>
                <c:pt idx="533">
                  <c:v>178.7</c:v>
                </c:pt>
                <c:pt idx="534">
                  <c:v>178.6</c:v>
                </c:pt>
                <c:pt idx="535">
                  <c:v>178.6</c:v>
                </c:pt>
                <c:pt idx="536">
                  <c:v>178.7</c:v>
                </c:pt>
                <c:pt idx="537">
                  <c:v>178.7</c:v>
                </c:pt>
                <c:pt idx="538">
                  <c:v>178.7</c:v>
                </c:pt>
                <c:pt idx="539">
                  <c:v>178.7</c:v>
                </c:pt>
                <c:pt idx="540">
                  <c:v>178.7</c:v>
                </c:pt>
                <c:pt idx="541">
                  <c:v>178.7</c:v>
                </c:pt>
                <c:pt idx="542">
                  <c:v>178.7</c:v>
                </c:pt>
                <c:pt idx="543">
                  <c:v>178.7</c:v>
                </c:pt>
                <c:pt idx="544">
                  <c:v>178.7</c:v>
                </c:pt>
                <c:pt idx="545">
                  <c:v>178.7</c:v>
                </c:pt>
                <c:pt idx="546">
                  <c:v>178.6</c:v>
                </c:pt>
                <c:pt idx="547">
                  <c:v>178.6</c:v>
                </c:pt>
                <c:pt idx="548">
                  <c:v>178.7</c:v>
                </c:pt>
                <c:pt idx="549">
                  <c:v>178.7</c:v>
                </c:pt>
                <c:pt idx="550">
                  <c:v>178.7</c:v>
                </c:pt>
                <c:pt idx="551">
                  <c:v>178.7</c:v>
                </c:pt>
                <c:pt idx="552">
                  <c:v>178.7</c:v>
                </c:pt>
                <c:pt idx="553">
                  <c:v>178.7</c:v>
                </c:pt>
                <c:pt idx="554">
                  <c:v>178.7</c:v>
                </c:pt>
                <c:pt idx="555">
                  <c:v>178.8</c:v>
                </c:pt>
                <c:pt idx="556">
                  <c:v>178.8</c:v>
                </c:pt>
                <c:pt idx="557">
                  <c:v>178.8</c:v>
                </c:pt>
                <c:pt idx="558">
                  <c:v>178.8</c:v>
                </c:pt>
                <c:pt idx="559">
                  <c:v>178.8</c:v>
                </c:pt>
                <c:pt idx="560">
                  <c:v>178.9</c:v>
                </c:pt>
                <c:pt idx="561">
                  <c:v>178.9</c:v>
                </c:pt>
                <c:pt idx="562">
                  <c:v>178.8</c:v>
                </c:pt>
                <c:pt idx="563">
                  <c:v>178.8</c:v>
                </c:pt>
                <c:pt idx="564">
                  <c:v>178.9</c:v>
                </c:pt>
                <c:pt idx="565">
                  <c:v>178.9</c:v>
                </c:pt>
                <c:pt idx="566">
                  <c:v>178.8</c:v>
                </c:pt>
                <c:pt idx="567">
                  <c:v>178.8</c:v>
                </c:pt>
                <c:pt idx="568">
                  <c:v>178.8</c:v>
                </c:pt>
                <c:pt idx="569">
                  <c:v>178.8</c:v>
                </c:pt>
                <c:pt idx="570">
                  <c:v>178.8</c:v>
                </c:pt>
                <c:pt idx="571">
                  <c:v>178.8</c:v>
                </c:pt>
                <c:pt idx="572">
                  <c:v>178.7</c:v>
                </c:pt>
                <c:pt idx="573">
                  <c:v>178.7</c:v>
                </c:pt>
                <c:pt idx="574">
                  <c:v>178.6</c:v>
                </c:pt>
                <c:pt idx="575">
                  <c:v>178.6</c:v>
                </c:pt>
                <c:pt idx="576">
                  <c:v>178.7</c:v>
                </c:pt>
                <c:pt idx="577">
                  <c:v>178.7</c:v>
                </c:pt>
                <c:pt idx="578">
                  <c:v>178.6</c:v>
                </c:pt>
                <c:pt idx="579">
                  <c:v>178.6</c:v>
                </c:pt>
                <c:pt idx="580">
                  <c:v>178.7</c:v>
                </c:pt>
                <c:pt idx="581">
                  <c:v>178.7</c:v>
                </c:pt>
                <c:pt idx="582">
                  <c:v>178.7</c:v>
                </c:pt>
                <c:pt idx="583">
                  <c:v>178.7</c:v>
                </c:pt>
                <c:pt idx="584">
                  <c:v>178.7</c:v>
                </c:pt>
                <c:pt idx="585">
                  <c:v>178.7</c:v>
                </c:pt>
                <c:pt idx="586">
                  <c:v>178.8</c:v>
                </c:pt>
                <c:pt idx="587">
                  <c:v>178.8</c:v>
                </c:pt>
                <c:pt idx="588">
                  <c:v>178.9</c:v>
                </c:pt>
                <c:pt idx="589">
                  <c:v>178.8</c:v>
                </c:pt>
                <c:pt idx="590">
                  <c:v>178.8</c:v>
                </c:pt>
                <c:pt idx="591">
                  <c:v>179</c:v>
                </c:pt>
                <c:pt idx="592">
                  <c:v>179</c:v>
                </c:pt>
                <c:pt idx="593">
                  <c:v>178.9</c:v>
                </c:pt>
                <c:pt idx="594">
                  <c:v>178.9</c:v>
                </c:pt>
                <c:pt idx="595">
                  <c:v>178.9</c:v>
                </c:pt>
                <c:pt idx="596">
                  <c:v>178.9</c:v>
                </c:pt>
                <c:pt idx="597">
                  <c:v>178.9</c:v>
                </c:pt>
                <c:pt idx="598">
                  <c:v>178.8</c:v>
                </c:pt>
                <c:pt idx="599">
                  <c:v>178.8</c:v>
                </c:pt>
                <c:pt idx="600">
                  <c:v>178.9</c:v>
                </c:pt>
                <c:pt idx="601">
                  <c:v>178.9</c:v>
                </c:pt>
                <c:pt idx="602">
                  <c:v>179</c:v>
                </c:pt>
                <c:pt idx="603">
                  <c:v>179</c:v>
                </c:pt>
                <c:pt idx="604">
                  <c:v>178.9</c:v>
                </c:pt>
                <c:pt idx="605">
                  <c:v>178.9</c:v>
                </c:pt>
                <c:pt idx="606">
                  <c:v>178.9</c:v>
                </c:pt>
                <c:pt idx="607">
                  <c:v>178.9</c:v>
                </c:pt>
                <c:pt idx="608">
                  <c:v>178.9</c:v>
                </c:pt>
                <c:pt idx="609">
                  <c:v>178.9</c:v>
                </c:pt>
                <c:pt idx="610">
                  <c:v>179</c:v>
                </c:pt>
                <c:pt idx="611">
                  <c:v>179</c:v>
                </c:pt>
                <c:pt idx="612">
                  <c:v>178.9</c:v>
                </c:pt>
                <c:pt idx="613">
                  <c:v>178.9</c:v>
                </c:pt>
                <c:pt idx="614">
                  <c:v>178.8</c:v>
                </c:pt>
                <c:pt idx="615">
                  <c:v>178.8</c:v>
                </c:pt>
                <c:pt idx="616">
                  <c:v>178.7</c:v>
                </c:pt>
                <c:pt idx="617">
                  <c:v>178.7</c:v>
                </c:pt>
                <c:pt idx="618">
                  <c:v>178.6</c:v>
                </c:pt>
                <c:pt idx="619">
                  <c:v>178.6</c:v>
                </c:pt>
                <c:pt idx="620">
                  <c:v>178.6</c:v>
                </c:pt>
                <c:pt idx="621">
                  <c:v>178.6</c:v>
                </c:pt>
                <c:pt idx="622">
                  <c:v>178.5</c:v>
                </c:pt>
                <c:pt idx="623">
                  <c:v>178.6</c:v>
                </c:pt>
                <c:pt idx="624">
                  <c:v>178.6</c:v>
                </c:pt>
                <c:pt idx="625">
                  <c:v>178.4</c:v>
                </c:pt>
                <c:pt idx="626">
                  <c:v>178.4</c:v>
                </c:pt>
                <c:pt idx="627">
                  <c:v>178.4</c:v>
                </c:pt>
                <c:pt idx="628">
                  <c:v>178.4</c:v>
                </c:pt>
                <c:pt idx="629">
                  <c:v>178.4</c:v>
                </c:pt>
                <c:pt idx="630">
                  <c:v>178.4</c:v>
                </c:pt>
                <c:pt idx="631">
                  <c:v>178.5</c:v>
                </c:pt>
                <c:pt idx="632">
                  <c:v>178.5</c:v>
                </c:pt>
                <c:pt idx="633">
                  <c:v>178.5</c:v>
                </c:pt>
                <c:pt idx="634">
                  <c:v>178.5</c:v>
                </c:pt>
                <c:pt idx="635">
                  <c:v>178.7</c:v>
                </c:pt>
                <c:pt idx="636">
                  <c:v>178.7</c:v>
                </c:pt>
                <c:pt idx="637">
                  <c:v>178.7</c:v>
                </c:pt>
                <c:pt idx="638">
                  <c:v>178.5</c:v>
                </c:pt>
                <c:pt idx="639">
                  <c:v>178.5</c:v>
                </c:pt>
                <c:pt idx="640">
                  <c:v>178.7</c:v>
                </c:pt>
                <c:pt idx="641">
                  <c:v>178.7</c:v>
                </c:pt>
                <c:pt idx="642">
                  <c:v>178.6</c:v>
                </c:pt>
                <c:pt idx="643">
                  <c:v>178.6</c:v>
                </c:pt>
                <c:pt idx="644">
                  <c:v>178.6</c:v>
                </c:pt>
                <c:pt idx="645">
                  <c:v>178.6</c:v>
                </c:pt>
                <c:pt idx="646">
                  <c:v>178.5</c:v>
                </c:pt>
                <c:pt idx="647">
                  <c:v>178.5</c:v>
                </c:pt>
                <c:pt idx="648">
                  <c:v>178.6</c:v>
                </c:pt>
                <c:pt idx="649">
                  <c:v>178.6</c:v>
                </c:pt>
                <c:pt idx="650">
                  <c:v>178.5</c:v>
                </c:pt>
                <c:pt idx="651">
                  <c:v>178.5</c:v>
                </c:pt>
                <c:pt idx="652">
                  <c:v>178.6</c:v>
                </c:pt>
                <c:pt idx="653">
                  <c:v>178.6</c:v>
                </c:pt>
                <c:pt idx="654">
                  <c:v>178.5</c:v>
                </c:pt>
                <c:pt idx="655">
                  <c:v>178.5</c:v>
                </c:pt>
                <c:pt idx="656">
                  <c:v>178.6</c:v>
                </c:pt>
                <c:pt idx="657">
                  <c:v>178.5</c:v>
                </c:pt>
                <c:pt idx="658">
                  <c:v>178.5</c:v>
                </c:pt>
                <c:pt idx="659">
                  <c:v>178.6</c:v>
                </c:pt>
                <c:pt idx="660">
                  <c:v>178.6</c:v>
                </c:pt>
                <c:pt idx="661">
                  <c:v>178.5</c:v>
                </c:pt>
                <c:pt idx="662">
                  <c:v>178.5</c:v>
                </c:pt>
                <c:pt idx="663">
                  <c:v>178.6</c:v>
                </c:pt>
                <c:pt idx="664">
                  <c:v>178.6</c:v>
                </c:pt>
                <c:pt idx="665">
                  <c:v>178.6</c:v>
                </c:pt>
                <c:pt idx="666">
                  <c:v>178.6</c:v>
                </c:pt>
                <c:pt idx="667">
                  <c:v>178.6</c:v>
                </c:pt>
                <c:pt idx="668">
                  <c:v>178.6</c:v>
                </c:pt>
                <c:pt idx="669">
                  <c:v>178.5</c:v>
                </c:pt>
                <c:pt idx="670">
                  <c:v>178.5</c:v>
                </c:pt>
                <c:pt idx="671">
                  <c:v>178.5</c:v>
                </c:pt>
                <c:pt idx="672">
                  <c:v>178.5</c:v>
                </c:pt>
                <c:pt idx="673">
                  <c:v>178.6</c:v>
                </c:pt>
                <c:pt idx="674">
                  <c:v>178.6</c:v>
                </c:pt>
                <c:pt idx="675">
                  <c:v>178.5</c:v>
                </c:pt>
                <c:pt idx="676">
                  <c:v>178.5</c:v>
                </c:pt>
                <c:pt idx="677">
                  <c:v>178.5</c:v>
                </c:pt>
                <c:pt idx="678">
                  <c:v>178.5</c:v>
                </c:pt>
                <c:pt idx="679">
                  <c:v>178.5</c:v>
                </c:pt>
                <c:pt idx="680">
                  <c:v>178.5</c:v>
                </c:pt>
                <c:pt idx="681">
                  <c:v>178.5</c:v>
                </c:pt>
                <c:pt idx="682">
                  <c:v>178.5</c:v>
                </c:pt>
                <c:pt idx="683">
                  <c:v>178.5</c:v>
                </c:pt>
                <c:pt idx="684">
                  <c:v>178.6</c:v>
                </c:pt>
                <c:pt idx="685">
                  <c:v>178.6</c:v>
                </c:pt>
                <c:pt idx="686">
                  <c:v>178.5</c:v>
                </c:pt>
                <c:pt idx="687">
                  <c:v>178.5</c:v>
                </c:pt>
                <c:pt idx="688">
                  <c:v>178.6</c:v>
                </c:pt>
                <c:pt idx="689">
                  <c:v>178.6</c:v>
                </c:pt>
                <c:pt idx="690">
                  <c:v>178.5</c:v>
                </c:pt>
                <c:pt idx="691">
                  <c:v>178.6</c:v>
                </c:pt>
                <c:pt idx="692">
                  <c:v>178.6</c:v>
                </c:pt>
                <c:pt idx="693">
                  <c:v>178.6</c:v>
                </c:pt>
                <c:pt idx="694">
                  <c:v>178.6</c:v>
                </c:pt>
                <c:pt idx="695">
                  <c:v>178.7</c:v>
                </c:pt>
                <c:pt idx="696">
                  <c:v>178.7</c:v>
                </c:pt>
                <c:pt idx="697">
                  <c:v>178.7</c:v>
                </c:pt>
                <c:pt idx="698">
                  <c:v>178.7</c:v>
                </c:pt>
                <c:pt idx="699">
                  <c:v>178.7</c:v>
                </c:pt>
                <c:pt idx="700">
                  <c:v>178.7</c:v>
                </c:pt>
                <c:pt idx="701">
                  <c:v>178.6</c:v>
                </c:pt>
                <c:pt idx="702">
                  <c:v>178.6</c:v>
                </c:pt>
                <c:pt idx="703">
                  <c:v>178.7</c:v>
                </c:pt>
                <c:pt idx="704">
                  <c:v>178.7</c:v>
                </c:pt>
                <c:pt idx="705">
                  <c:v>178.6</c:v>
                </c:pt>
                <c:pt idx="706">
                  <c:v>178.6</c:v>
                </c:pt>
                <c:pt idx="707">
                  <c:v>178.6</c:v>
                </c:pt>
                <c:pt idx="708">
                  <c:v>178.6</c:v>
                </c:pt>
                <c:pt idx="709">
                  <c:v>178.6</c:v>
                </c:pt>
                <c:pt idx="710">
                  <c:v>178.6</c:v>
                </c:pt>
                <c:pt idx="711">
                  <c:v>178.6</c:v>
                </c:pt>
                <c:pt idx="712">
                  <c:v>178.6</c:v>
                </c:pt>
                <c:pt idx="713">
                  <c:v>178.4</c:v>
                </c:pt>
                <c:pt idx="714">
                  <c:v>178.4</c:v>
                </c:pt>
                <c:pt idx="715">
                  <c:v>178.5</c:v>
                </c:pt>
                <c:pt idx="716">
                  <c:v>178.5</c:v>
                </c:pt>
                <c:pt idx="717">
                  <c:v>178.4</c:v>
                </c:pt>
                <c:pt idx="718">
                  <c:v>178.4</c:v>
                </c:pt>
                <c:pt idx="719">
                  <c:v>178.5</c:v>
                </c:pt>
                <c:pt idx="720">
                  <c:v>178.5</c:v>
                </c:pt>
                <c:pt idx="721">
                  <c:v>178.5</c:v>
                </c:pt>
                <c:pt idx="722">
                  <c:v>178.5</c:v>
                </c:pt>
                <c:pt idx="723">
                  <c:v>178.5</c:v>
                </c:pt>
                <c:pt idx="724">
                  <c:v>178.6</c:v>
                </c:pt>
                <c:pt idx="725">
                  <c:v>178.6</c:v>
                </c:pt>
                <c:pt idx="726">
                  <c:v>178.6</c:v>
                </c:pt>
                <c:pt idx="727">
                  <c:v>178.7</c:v>
                </c:pt>
                <c:pt idx="728">
                  <c:v>178.7</c:v>
                </c:pt>
                <c:pt idx="729">
                  <c:v>178.7</c:v>
                </c:pt>
                <c:pt idx="730">
                  <c:v>178.7</c:v>
                </c:pt>
                <c:pt idx="731">
                  <c:v>178.9</c:v>
                </c:pt>
                <c:pt idx="732">
                  <c:v>178.9</c:v>
                </c:pt>
                <c:pt idx="733">
                  <c:v>178.9</c:v>
                </c:pt>
                <c:pt idx="734">
                  <c:v>178.9</c:v>
                </c:pt>
                <c:pt idx="735">
                  <c:v>179.7</c:v>
                </c:pt>
                <c:pt idx="736">
                  <c:v>179.7</c:v>
                </c:pt>
                <c:pt idx="737">
                  <c:v>181.4</c:v>
                </c:pt>
                <c:pt idx="738">
                  <c:v>181.4</c:v>
                </c:pt>
                <c:pt idx="739">
                  <c:v>183.5</c:v>
                </c:pt>
                <c:pt idx="740">
                  <c:v>183.5</c:v>
                </c:pt>
                <c:pt idx="741">
                  <c:v>185.2</c:v>
                </c:pt>
                <c:pt idx="742">
                  <c:v>185.2</c:v>
                </c:pt>
                <c:pt idx="743">
                  <c:v>186.7</c:v>
                </c:pt>
                <c:pt idx="744">
                  <c:v>186.7</c:v>
                </c:pt>
                <c:pt idx="745">
                  <c:v>187.9</c:v>
                </c:pt>
                <c:pt idx="746">
                  <c:v>187.9</c:v>
                </c:pt>
                <c:pt idx="747">
                  <c:v>189.1</c:v>
                </c:pt>
                <c:pt idx="748">
                  <c:v>189.1</c:v>
                </c:pt>
                <c:pt idx="749">
                  <c:v>190.1</c:v>
                </c:pt>
                <c:pt idx="750">
                  <c:v>190.1</c:v>
                </c:pt>
                <c:pt idx="751">
                  <c:v>191</c:v>
                </c:pt>
                <c:pt idx="752">
                  <c:v>191</c:v>
                </c:pt>
                <c:pt idx="753">
                  <c:v>191.7</c:v>
                </c:pt>
                <c:pt idx="754">
                  <c:v>191.7</c:v>
                </c:pt>
                <c:pt idx="755">
                  <c:v>192.5</c:v>
                </c:pt>
                <c:pt idx="756">
                  <c:v>192.5</c:v>
                </c:pt>
                <c:pt idx="757">
                  <c:v>193.1</c:v>
                </c:pt>
                <c:pt idx="758">
                  <c:v>193.8</c:v>
                </c:pt>
                <c:pt idx="759">
                  <c:v>193.8</c:v>
                </c:pt>
                <c:pt idx="760">
                  <c:v>193.8</c:v>
                </c:pt>
                <c:pt idx="761">
                  <c:v>194.3</c:v>
                </c:pt>
                <c:pt idx="762">
                  <c:v>194.3</c:v>
                </c:pt>
                <c:pt idx="763">
                  <c:v>194.9</c:v>
                </c:pt>
                <c:pt idx="764">
                  <c:v>194.9</c:v>
                </c:pt>
                <c:pt idx="765">
                  <c:v>195.3</c:v>
                </c:pt>
                <c:pt idx="766">
                  <c:v>195.3</c:v>
                </c:pt>
                <c:pt idx="767">
                  <c:v>195.9</c:v>
                </c:pt>
                <c:pt idx="768">
                  <c:v>195.9</c:v>
                </c:pt>
                <c:pt idx="769">
                  <c:v>196.2</c:v>
                </c:pt>
                <c:pt idx="770">
                  <c:v>196.2</c:v>
                </c:pt>
                <c:pt idx="771">
                  <c:v>196.5</c:v>
                </c:pt>
                <c:pt idx="772">
                  <c:v>196.5</c:v>
                </c:pt>
                <c:pt idx="773">
                  <c:v>196.9</c:v>
                </c:pt>
                <c:pt idx="774">
                  <c:v>196.9</c:v>
                </c:pt>
                <c:pt idx="775">
                  <c:v>197.3</c:v>
                </c:pt>
                <c:pt idx="776">
                  <c:v>197.3</c:v>
                </c:pt>
                <c:pt idx="777">
                  <c:v>197.7</c:v>
                </c:pt>
                <c:pt idx="778">
                  <c:v>197.7</c:v>
                </c:pt>
                <c:pt idx="779">
                  <c:v>198.1</c:v>
                </c:pt>
                <c:pt idx="780">
                  <c:v>198.1</c:v>
                </c:pt>
                <c:pt idx="781">
                  <c:v>198.2</c:v>
                </c:pt>
                <c:pt idx="782">
                  <c:v>198.2</c:v>
                </c:pt>
                <c:pt idx="783">
                  <c:v>198.5</c:v>
                </c:pt>
                <c:pt idx="784">
                  <c:v>198.5</c:v>
                </c:pt>
                <c:pt idx="785">
                  <c:v>198.8</c:v>
                </c:pt>
                <c:pt idx="786">
                  <c:v>198.8</c:v>
                </c:pt>
                <c:pt idx="787">
                  <c:v>199</c:v>
                </c:pt>
                <c:pt idx="788">
                  <c:v>199</c:v>
                </c:pt>
                <c:pt idx="789">
                  <c:v>199.1</c:v>
                </c:pt>
                <c:pt idx="790">
                  <c:v>199.1</c:v>
                </c:pt>
                <c:pt idx="791">
                  <c:v>199.4</c:v>
                </c:pt>
                <c:pt idx="792">
                  <c:v>199.5</c:v>
                </c:pt>
                <c:pt idx="793">
                  <c:v>199.5</c:v>
                </c:pt>
                <c:pt idx="794">
                  <c:v>199.8</c:v>
                </c:pt>
                <c:pt idx="795">
                  <c:v>199.8</c:v>
                </c:pt>
                <c:pt idx="796">
                  <c:v>199.9</c:v>
                </c:pt>
                <c:pt idx="797">
                  <c:v>199.9</c:v>
                </c:pt>
                <c:pt idx="798">
                  <c:v>200.1</c:v>
                </c:pt>
                <c:pt idx="799">
                  <c:v>200.1</c:v>
                </c:pt>
                <c:pt idx="800">
                  <c:v>200.1</c:v>
                </c:pt>
                <c:pt idx="801">
                  <c:v>200.2</c:v>
                </c:pt>
                <c:pt idx="802">
                  <c:v>200.2</c:v>
                </c:pt>
                <c:pt idx="803">
                  <c:v>200.3</c:v>
                </c:pt>
                <c:pt idx="804">
                  <c:v>200.3</c:v>
                </c:pt>
                <c:pt idx="805">
                  <c:v>200.4</c:v>
                </c:pt>
                <c:pt idx="806">
                  <c:v>200.4</c:v>
                </c:pt>
                <c:pt idx="807">
                  <c:v>200.7</c:v>
                </c:pt>
                <c:pt idx="808">
                  <c:v>200.7</c:v>
                </c:pt>
                <c:pt idx="809">
                  <c:v>200.8</c:v>
                </c:pt>
                <c:pt idx="810">
                  <c:v>200.8</c:v>
                </c:pt>
                <c:pt idx="811">
                  <c:v>201</c:v>
                </c:pt>
                <c:pt idx="812">
                  <c:v>201</c:v>
                </c:pt>
                <c:pt idx="813">
                  <c:v>201</c:v>
                </c:pt>
                <c:pt idx="814">
                  <c:v>201</c:v>
                </c:pt>
                <c:pt idx="815">
                  <c:v>201.2</c:v>
                </c:pt>
                <c:pt idx="816">
                  <c:v>201.2</c:v>
                </c:pt>
                <c:pt idx="817">
                  <c:v>201.3</c:v>
                </c:pt>
                <c:pt idx="818">
                  <c:v>201.3</c:v>
                </c:pt>
                <c:pt idx="819">
                  <c:v>201.4</c:v>
                </c:pt>
                <c:pt idx="820">
                  <c:v>201.4</c:v>
                </c:pt>
                <c:pt idx="821">
                  <c:v>201.5</c:v>
                </c:pt>
                <c:pt idx="822">
                  <c:v>201.5</c:v>
                </c:pt>
                <c:pt idx="823">
                  <c:v>201.5</c:v>
                </c:pt>
                <c:pt idx="824">
                  <c:v>201.5</c:v>
                </c:pt>
                <c:pt idx="825">
                  <c:v>201.5</c:v>
                </c:pt>
                <c:pt idx="826">
                  <c:v>201.7</c:v>
                </c:pt>
                <c:pt idx="827">
                  <c:v>201.7</c:v>
                </c:pt>
                <c:pt idx="828">
                  <c:v>201.8</c:v>
                </c:pt>
                <c:pt idx="829">
                  <c:v>201.8</c:v>
                </c:pt>
                <c:pt idx="830">
                  <c:v>202</c:v>
                </c:pt>
                <c:pt idx="831">
                  <c:v>202</c:v>
                </c:pt>
                <c:pt idx="832">
                  <c:v>202</c:v>
                </c:pt>
                <c:pt idx="833">
                  <c:v>202</c:v>
                </c:pt>
                <c:pt idx="834">
                  <c:v>202.1</c:v>
                </c:pt>
                <c:pt idx="835">
                  <c:v>202.1</c:v>
                </c:pt>
                <c:pt idx="836">
                  <c:v>202</c:v>
                </c:pt>
                <c:pt idx="837">
                  <c:v>202</c:v>
                </c:pt>
                <c:pt idx="838">
                  <c:v>202.1</c:v>
                </c:pt>
                <c:pt idx="839">
                  <c:v>202.1</c:v>
                </c:pt>
                <c:pt idx="840">
                  <c:v>202.1</c:v>
                </c:pt>
                <c:pt idx="841">
                  <c:v>202</c:v>
                </c:pt>
                <c:pt idx="842">
                  <c:v>202</c:v>
                </c:pt>
                <c:pt idx="843">
                  <c:v>202.1</c:v>
                </c:pt>
                <c:pt idx="844">
                  <c:v>202.1</c:v>
                </c:pt>
                <c:pt idx="845">
                  <c:v>202</c:v>
                </c:pt>
                <c:pt idx="846">
                  <c:v>202</c:v>
                </c:pt>
                <c:pt idx="847">
                  <c:v>202.1</c:v>
                </c:pt>
                <c:pt idx="848">
                  <c:v>202.1</c:v>
                </c:pt>
                <c:pt idx="849">
                  <c:v>202.2</c:v>
                </c:pt>
                <c:pt idx="850">
                  <c:v>202.2</c:v>
                </c:pt>
                <c:pt idx="851">
                  <c:v>202.2</c:v>
                </c:pt>
                <c:pt idx="852">
                  <c:v>202.2</c:v>
                </c:pt>
                <c:pt idx="853">
                  <c:v>202.2</c:v>
                </c:pt>
                <c:pt idx="854">
                  <c:v>202.2</c:v>
                </c:pt>
                <c:pt idx="855">
                  <c:v>202.2</c:v>
                </c:pt>
                <c:pt idx="856">
                  <c:v>202.2</c:v>
                </c:pt>
                <c:pt idx="857">
                  <c:v>202.2</c:v>
                </c:pt>
                <c:pt idx="858">
                  <c:v>202.2</c:v>
                </c:pt>
                <c:pt idx="859">
                  <c:v>202.3</c:v>
                </c:pt>
                <c:pt idx="860">
                  <c:v>202.3</c:v>
                </c:pt>
                <c:pt idx="861">
                  <c:v>202.3</c:v>
                </c:pt>
                <c:pt idx="862">
                  <c:v>202.4</c:v>
                </c:pt>
                <c:pt idx="863">
                  <c:v>202.4</c:v>
                </c:pt>
                <c:pt idx="864">
                  <c:v>202.5</c:v>
                </c:pt>
                <c:pt idx="865">
                  <c:v>202.5</c:v>
                </c:pt>
                <c:pt idx="866">
                  <c:v>202.6</c:v>
                </c:pt>
                <c:pt idx="867">
                  <c:v>202.6</c:v>
                </c:pt>
                <c:pt idx="868">
                  <c:v>202.6</c:v>
                </c:pt>
                <c:pt idx="869">
                  <c:v>202.6</c:v>
                </c:pt>
                <c:pt idx="870">
                  <c:v>202.8</c:v>
                </c:pt>
                <c:pt idx="871">
                  <c:v>202.8</c:v>
                </c:pt>
                <c:pt idx="872">
                  <c:v>202.7</c:v>
                </c:pt>
                <c:pt idx="873">
                  <c:v>202.7</c:v>
                </c:pt>
                <c:pt idx="874">
                  <c:v>202.8</c:v>
                </c:pt>
                <c:pt idx="875">
                  <c:v>202.8</c:v>
                </c:pt>
                <c:pt idx="876">
                  <c:v>202.7</c:v>
                </c:pt>
                <c:pt idx="877">
                  <c:v>202.7</c:v>
                </c:pt>
                <c:pt idx="878">
                  <c:v>202.8</c:v>
                </c:pt>
                <c:pt idx="879">
                  <c:v>202.8</c:v>
                </c:pt>
                <c:pt idx="880">
                  <c:v>202.8</c:v>
                </c:pt>
                <c:pt idx="881">
                  <c:v>202.7</c:v>
                </c:pt>
                <c:pt idx="882">
                  <c:v>202.7</c:v>
                </c:pt>
                <c:pt idx="883">
                  <c:v>202.8</c:v>
                </c:pt>
                <c:pt idx="884">
                  <c:v>202.8</c:v>
                </c:pt>
                <c:pt idx="885">
                  <c:v>202.7</c:v>
                </c:pt>
                <c:pt idx="886">
                  <c:v>202.7</c:v>
                </c:pt>
                <c:pt idx="887">
                  <c:v>202.8</c:v>
                </c:pt>
                <c:pt idx="888">
                  <c:v>202.8</c:v>
                </c:pt>
                <c:pt idx="889">
                  <c:v>202.7</c:v>
                </c:pt>
                <c:pt idx="890">
                  <c:v>202.7</c:v>
                </c:pt>
                <c:pt idx="891">
                  <c:v>202.8</c:v>
                </c:pt>
                <c:pt idx="892">
                  <c:v>202.8</c:v>
                </c:pt>
                <c:pt idx="893">
                  <c:v>202.7</c:v>
                </c:pt>
                <c:pt idx="894">
                  <c:v>202.8</c:v>
                </c:pt>
                <c:pt idx="895">
                  <c:v>202.8</c:v>
                </c:pt>
                <c:pt idx="896">
                  <c:v>202.7</c:v>
                </c:pt>
                <c:pt idx="897">
                  <c:v>202.7</c:v>
                </c:pt>
                <c:pt idx="898">
                  <c:v>202.8</c:v>
                </c:pt>
                <c:pt idx="899">
                  <c:v>202.8</c:v>
                </c:pt>
                <c:pt idx="900">
                  <c:v>202.9</c:v>
                </c:pt>
                <c:pt idx="901">
                  <c:v>202.9</c:v>
                </c:pt>
                <c:pt idx="902">
                  <c:v>202.9</c:v>
                </c:pt>
                <c:pt idx="903">
                  <c:v>202.9</c:v>
                </c:pt>
                <c:pt idx="904">
                  <c:v>202.9</c:v>
                </c:pt>
                <c:pt idx="905">
                  <c:v>202.9</c:v>
                </c:pt>
                <c:pt idx="906">
                  <c:v>203.1</c:v>
                </c:pt>
                <c:pt idx="907">
                  <c:v>203.1</c:v>
                </c:pt>
                <c:pt idx="908">
                  <c:v>203</c:v>
                </c:pt>
                <c:pt idx="909">
                  <c:v>203</c:v>
                </c:pt>
                <c:pt idx="910">
                  <c:v>203.1</c:v>
                </c:pt>
                <c:pt idx="911">
                  <c:v>203.1</c:v>
                </c:pt>
                <c:pt idx="912">
                  <c:v>203</c:v>
                </c:pt>
                <c:pt idx="913">
                  <c:v>203</c:v>
                </c:pt>
                <c:pt idx="914">
                  <c:v>203.1</c:v>
                </c:pt>
                <c:pt idx="915">
                  <c:v>203.1</c:v>
                </c:pt>
                <c:pt idx="916">
                  <c:v>203.1</c:v>
                </c:pt>
                <c:pt idx="917">
                  <c:v>203.1</c:v>
                </c:pt>
                <c:pt idx="918">
                  <c:v>203.1</c:v>
                </c:pt>
                <c:pt idx="919">
                  <c:v>203.2</c:v>
                </c:pt>
                <c:pt idx="920">
                  <c:v>203.2</c:v>
                </c:pt>
                <c:pt idx="921">
                  <c:v>203.1</c:v>
                </c:pt>
                <c:pt idx="922">
                  <c:v>203.1</c:v>
                </c:pt>
                <c:pt idx="923">
                  <c:v>203.1</c:v>
                </c:pt>
                <c:pt idx="924">
                  <c:v>203.1</c:v>
                </c:pt>
                <c:pt idx="925">
                  <c:v>203</c:v>
                </c:pt>
                <c:pt idx="926">
                  <c:v>203</c:v>
                </c:pt>
                <c:pt idx="927">
                  <c:v>203</c:v>
                </c:pt>
                <c:pt idx="928">
                  <c:v>202.9</c:v>
                </c:pt>
                <c:pt idx="929">
                  <c:v>202.9</c:v>
                </c:pt>
                <c:pt idx="930">
                  <c:v>203.1</c:v>
                </c:pt>
                <c:pt idx="931">
                  <c:v>203.1</c:v>
                </c:pt>
                <c:pt idx="932">
                  <c:v>202.9</c:v>
                </c:pt>
                <c:pt idx="933">
                  <c:v>202.9</c:v>
                </c:pt>
                <c:pt idx="934">
                  <c:v>203</c:v>
                </c:pt>
                <c:pt idx="935">
                  <c:v>203</c:v>
                </c:pt>
                <c:pt idx="936">
                  <c:v>203</c:v>
                </c:pt>
                <c:pt idx="937">
                  <c:v>203</c:v>
                </c:pt>
                <c:pt idx="938">
                  <c:v>203.1</c:v>
                </c:pt>
                <c:pt idx="939">
                  <c:v>203.1</c:v>
                </c:pt>
                <c:pt idx="940">
                  <c:v>203</c:v>
                </c:pt>
                <c:pt idx="941">
                  <c:v>203</c:v>
                </c:pt>
                <c:pt idx="942">
                  <c:v>203.1</c:v>
                </c:pt>
                <c:pt idx="943">
                  <c:v>203.1</c:v>
                </c:pt>
                <c:pt idx="944">
                  <c:v>203.1</c:v>
                </c:pt>
                <c:pt idx="945">
                  <c:v>203.1</c:v>
                </c:pt>
                <c:pt idx="946">
                  <c:v>203.2</c:v>
                </c:pt>
                <c:pt idx="947">
                  <c:v>203.2</c:v>
                </c:pt>
                <c:pt idx="948">
                  <c:v>203.1</c:v>
                </c:pt>
                <c:pt idx="949">
                  <c:v>203.1</c:v>
                </c:pt>
                <c:pt idx="950">
                  <c:v>203.2</c:v>
                </c:pt>
                <c:pt idx="951">
                  <c:v>203.2</c:v>
                </c:pt>
                <c:pt idx="952">
                  <c:v>203.1</c:v>
                </c:pt>
                <c:pt idx="953">
                  <c:v>203.1</c:v>
                </c:pt>
                <c:pt idx="954">
                  <c:v>203.2</c:v>
                </c:pt>
                <c:pt idx="955">
                  <c:v>203.2</c:v>
                </c:pt>
                <c:pt idx="956">
                  <c:v>203.1</c:v>
                </c:pt>
                <c:pt idx="957">
                  <c:v>203.1</c:v>
                </c:pt>
                <c:pt idx="958">
                  <c:v>203.2</c:v>
                </c:pt>
                <c:pt idx="959">
                  <c:v>203.2</c:v>
                </c:pt>
                <c:pt idx="960">
                  <c:v>203.2</c:v>
                </c:pt>
                <c:pt idx="961">
                  <c:v>203.3</c:v>
                </c:pt>
                <c:pt idx="962">
                  <c:v>203.3</c:v>
                </c:pt>
                <c:pt idx="963">
                  <c:v>203.3</c:v>
                </c:pt>
                <c:pt idx="964">
                  <c:v>203.2</c:v>
                </c:pt>
                <c:pt idx="965">
                  <c:v>203.2</c:v>
                </c:pt>
                <c:pt idx="966">
                  <c:v>203.3</c:v>
                </c:pt>
                <c:pt idx="967">
                  <c:v>203.3</c:v>
                </c:pt>
                <c:pt idx="968">
                  <c:v>203.3</c:v>
                </c:pt>
                <c:pt idx="969">
                  <c:v>203.3</c:v>
                </c:pt>
                <c:pt idx="970">
                  <c:v>203.3</c:v>
                </c:pt>
                <c:pt idx="971">
                  <c:v>203.3</c:v>
                </c:pt>
                <c:pt idx="972">
                  <c:v>203.3</c:v>
                </c:pt>
                <c:pt idx="973">
                  <c:v>203.3</c:v>
                </c:pt>
                <c:pt idx="974">
                  <c:v>203.3</c:v>
                </c:pt>
                <c:pt idx="975">
                  <c:v>203.3</c:v>
                </c:pt>
                <c:pt idx="976">
                  <c:v>203.3</c:v>
                </c:pt>
                <c:pt idx="977">
                  <c:v>203.3</c:v>
                </c:pt>
                <c:pt idx="978">
                  <c:v>203.3</c:v>
                </c:pt>
                <c:pt idx="979">
                  <c:v>203.3</c:v>
                </c:pt>
                <c:pt idx="980">
                  <c:v>203.1</c:v>
                </c:pt>
                <c:pt idx="981">
                  <c:v>203.1</c:v>
                </c:pt>
                <c:pt idx="982">
                  <c:v>203.1</c:v>
                </c:pt>
                <c:pt idx="983">
                  <c:v>203.1</c:v>
                </c:pt>
                <c:pt idx="984">
                  <c:v>203.1</c:v>
                </c:pt>
                <c:pt idx="985">
                  <c:v>203.1</c:v>
                </c:pt>
                <c:pt idx="986">
                  <c:v>203.1</c:v>
                </c:pt>
                <c:pt idx="987">
                  <c:v>203.1</c:v>
                </c:pt>
                <c:pt idx="988">
                  <c:v>203.1</c:v>
                </c:pt>
                <c:pt idx="989">
                  <c:v>203.1</c:v>
                </c:pt>
                <c:pt idx="990">
                  <c:v>203.1</c:v>
                </c:pt>
                <c:pt idx="991">
                  <c:v>203.1</c:v>
                </c:pt>
                <c:pt idx="992">
                  <c:v>203.1</c:v>
                </c:pt>
                <c:pt idx="993">
                  <c:v>203.1</c:v>
                </c:pt>
                <c:pt idx="994">
                  <c:v>203.1</c:v>
                </c:pt>
                <c:pt idx="995">
                  <c:v>203.1</c:v>
                </c:pt>
                <c:pt idx="996">
                  <c:v>203.1</c:v>
                </c:pt>
                <c:pt idx="997">
                  <c:v>203.2</c:v>
                </c:pt>
                <c:pt idx="998">
                  <c:v>203.2</c:v>
                </c:pt>
                <c:pt idx="999">
                  <c:v>203.1</c:v>
                </c:pt>
                <c:pt idx="1000">
                  <c:v>203.1</c:v>
                </c:pt>
                <c:pt idx="1001">
                  <c:v>203.1</c:v>
                </c:pt>
                <c:pt idx="1002">
                  <c:v>203.1</c:v>
                </c:pt>
                <c:pt idx="1003">
                  <c:v>203.1</c:v>
                </c:pt>
                <c:pt idx="1004">
                  <c:v>203.1</c:v>
                </c:pt>
                <c:pt idx="1005">
                  <c:v>203.1</c:v>
                </c:pt>
                <c:pt idx="1006">
                  <c:v>203.1</c:v>
                </c:pt>
                <c:pt idx="1007">
                  <c:v>203.1</c:v>
                </c:pt>
                <c:pt idx="1008">
                  <c:v>203.1</c:v>
                </c:pt>
                <c:pt idx="1009">
                  <c:v>203.1</c:v>
                </c:pt>
                <c:pt idx="1010">
                  <c:v>203.1</c:v>
                </c:pt>
                <c:pt idx="1011">
                  <c:v>203.1</c:v>
                </c:pt>
                <c:pt idx="1012">
                  <c:v>203.1</c:v>
                </c:pt>
                <c:pt idx="1013">
                  <c:v>203.1</c:v>
                </c:pt>
                <c:pt idx="1014">
                  <c:v>203.1</c:v>
                </c:pt>
                <c:pt idx="1015">
                  <c:v>203.1</c:v>
                </c:pt>
                <c:pt idx="1016">
                  <c:v>203.1</c:v>
                </c:pt>
                <c:pt idx="1017">
                  <c:v>203.1</c:v>
                </c:pt>
                <c:pt idx="1018">
                  <c:v>203.1</c:v>
                </c:pt>
                <c:pt idx="1019">
                  <c:v>203.1</c:v>
                </c:pt>
                <c:pt idx="1020">
                  <c:v>203.1</c:v>
                </c:pt>
                <c:pt idx="1021">
                  <c:v>203.1</c:v>
                </c:pt>
                <c:pt idx="1022">
                  <c:v>203.1</c:v>
                </c:pt>
                <c:pt idx="1023">
                  <c:v>203.1</c:v>
                </c:pt>
                <c:pt idx="1024">
                  <c:v>203.1</c:v>
                </c:pt>
                <c:pt idx="1025">
                  <c:v>203.1</c:v>
                </c:pt>
                <c:pt idx="1026">
                  <c:v>203.1</c:v>
                </c:pt>
                <c:pt idx="1027">
                  <c:v>203.1</c:v>
                </c:pt>
                <c:pt idx="1028">
                  <c:v>203.1</c:v>
                </c:pt>
                <c:pt idx="1029">
                  <c:v>203.1</c:v>
                </c:pt>
                <c:pt idx="1030">
                  <c:v>203.1</c:v>
                </c:pt>
                <c:pt idx="1031">
                  <c:v>203.1</c:v>
                </c:pt>
                <c:pt idx="1032">
                  <c:v>203.1</c:v>
                </c:pt>
                <c:pt idx="1033">
                  <c:v>203.1</c:v>
                </c:pt>
                <c:pt idx="1034">
                  <c:v>203.1</c:v>
                </c:pt>
                <c:pt idx="1035">
                  <c:v>203.1</c:v>
                </c:pt>
                <c:pt idx="1036">
                  <c:v>203.1</c:v>
                </c:pt>
                <c:pt idx="1037">
                  <c:v>203.1</c:v>
                </c:pt>
                <c:pt idx="1038">
                  <c:v>203.1</c:v>
                </c:pt>
                <c:pt idx="1039">
                  <c:v>203.1</c:v>
                </c:pt>
                <c:pt idx="1040">
                  <c:v>203.1</c:v>
                </c:pt>
                <c:pt idx="1041">
                  <c:v>203.2</c:v>
                </c:pt>
                <c:pt idx="1042">
                  <c:v>203.2</c:v>
                </c:pt>
                <c:pt idx="1043">
                  <c:v>203.2</c:v>
                </c:pt>
                <c:pt idx="1044">
                  <c:v>203.1</c:v>
                </c:pt>
                <c:pt idx="1045">
                  <c:v>203.1</c:v>
                </c:pt>
                <c:pt idx="1046">
                  <c:v>203.1</c:v>
                </c:pt>
                <c:pt idx="1047">
                  <c:v>203.1</c:v>
                </c:pt>
                <c:pt idx="1048">
                  <c:v>203.1</c:v>
                </c:pt>
                <c:pt idx="1049">
                  <c:v>203.1</c:v>
                </c:pt>
                <c:pt idx="1050">
                  <c:v>203.1</c:v>
                </c:pt>
                <c:pt idx="1051">
                  <c:v>203.1</c:v>
                </c:pt>
                <c:pt idx="1052">
                  <c:v>203.1</c:v>
                </c:pt>
                <c:pt idx="1053">
                  <c:v>203.1</c:v>
                </c:pt>
                <c:pt idx="1054">
                  <c:v>203.1</c:v>
                </c:pt>
                <c:pt idx="1055">
                  <c:v>203.1</c:v>
                </c:pt>
                <c:pt idx="1056">
                  <c:v>203.1</c:v>
                </c:pt>
                <c:pt idx="1057">
                  <c:v>203.1</c:v>
                </c:pt>
                <c:pt idx="1058">
                  <c:v>203.1</c:v>
                </c:pt>
                <c:pt idx="1059">
                  <c:v>203.1</c:v>
                </c:pt>
                <c:pt idx="1060">
                  <c:v>203.1</c:v>
                </c:pt>
                <c:pt idx="1061">
                  <c:v>203.1</c:v>
                </c:pt>
                <c:pt idx="1062">
                  <c:v>203.2</c:v>
                </c:pt>
                <c:pt idx="1063">
                  <c:v>203.1</c:v>
                </c:pt>
                <c:pt idx="1064">
                  <c:v>203.1</c:v>
                </c:pt>
                <c:pt idx="1065">
                  <c:v>203.3</c:v>
                </c:pt>
                <c:pt idx="1066">
                  <c:v>203.3</c:v>
                </c:pt>
                <c:pt idx="1067">
                  <c:v>203.3</c:v>
                </c:pt>
                <c:pt idx="1068">
                  <c:v>203.3</c:v>
                </c:pt>
                <c:pt idx="1069">
                  <c:v>203.3</c:v>
                </c:pt>
                <c:pt idx="1070">
                  <c:v>203.3</c:v>
                </c:pt>
                <c:pt idx="1071">
                  <c:v>203.2</c:v>
                </c:pt>
                <c:pt idx="1072">
                  <c:v>203.2</c:v>
                </c:pt>
                <c:pt idx="1073">
                  <c:v>203.3</c:v>
                </c:pt>
                <c:pt idx="1074">
                  <c:v>203.3</c:v>
                </c:pt>
                <c:pt idx="1075">
                  <c:v>203.2</c:v>
                </c:pt>
                <c:pt idx="1076">
                  <c:v>203.2</c:v>
                </c:pt>
                <c:pt idx="1077">
                  <c:v>203.3</c:v>
                </c:pt>
                <c:pt idx="1078">
                  <c:v>203.3</c:v>
                </c:pt>
                <c:pt idx="1079">
                  <c:v>203.3</c:v>
                </c:pt>
                <c:pt idx="1080">
                  <c:v>203.3</c:v>
                </c:pt>
                <c:pt idx="1081">
                  <c:v>203.3</c:v>
                </c:pt>
                <c:pt idx="1082">
                  <c:v>203.3</c:v>
                </c:pt>
                <c:pt idx="1083">
                  <c:v>203.3</c:v>
                </c:pt>
                <c:pt idx="1084">
                  <c:v>203.3</c:v>
                </c:pt>
                <c:pt idx="1085">
                  <c:v>203.3</c:v>
                </c:pt>
                <c:pt idx="1086">
                  <c:v>203.3</c:v>
                </c:pt>
                <c:pt idx="1087">
                  <c:v>203.3</c:v>
                </c:pt>
                <c:pt idx="1088">
                  <c:v>203.3</c:v>
                </c:pt>
                <c:pt idx="1089">
                  <c:v>203.3</c:v>
                </c:pt>
                <c:pt idx="1090">
                  <c:v>203.3</c:v>
                </c:pt>
                <c:pt idx="1091">
                  <c:v>203.3</c:v>
                </c:pt>
                <c:pt idx="1092">
                  <c:v>203.2</c:v>
                </c:pt>
                <c:pt idx="1093">
                  <c:v>203.2</c:v>
                </c:pt>
                <c:pt idx="1094">
                  <c:v>203.3</c:v>
                </c:pt>
                <c:pt idx="1095">
                  <c:v>203.3</c:v>
                </c:pt>
                <c:pt idx="1096">
                  <c:v>203.2</c:v>
                </c:pt>
                <c:pt idx="1097">
                  <c:v>203.4</c:v>
                </c:pt>
                <c:pt idx="1098">
                  <c:v>203.4</c:v>
                </c:pt>
                <c:pt idx="1099">
                  <c:v>204.2</c:v>
                </c:pt>
                <c:pt idx="1100">
                  <c:v>204.2</c:v>
                </c:pt>
                <c:pt idx="1101">
                  <c:v>205.5</c:v>
                </c:pt>
                <c:pt idx="1102">
                  <c:v>205.5</c:v>
                </c:pt>
                <c:pt idx="1103">
                  <c:v>206.6</c:v>
                </c:pt>
                <c:pt idx="1104">
                  <c:v>206.6</c:v>
                </c:pt>
                <c:pt idx="1105">
                  <c:v>207.4</c:v>
                </c:pt>
                <c:pt idx="1106">
                  <c:v>207.4</c:v>
                </c:pt>
                <c:pt idx="1107">
                  <c:v>208.2</c:v>
                </c:pt>
                <c:pt idx="1108">
                  <c:v>208.2</c:v>
                </c:pt>
                <c:pt idx="1109">
                  <c:v>208.9</c:v>
                </c:pt>
                <c:pt idx="1110">
                  <c:v>208.9</c:v>
                </c:pt>
                <c:pt idx="1111">
                  <c:v>209.3</c:v>
                </c:pt>
                <c:pt idx="1112">
                  <c:v>209.3</c:v>
                </c:pt>
                <c:pt idx="1113">
                  <c:v>209.9</c:v>
                </c:pt>
                <c:pt idx="1114">
                  <c:v>209.9</c:v>
                </c:pt>
                <c:pt idx="1115">
                  <c:v>210.3</c:v>
                </c:pt>
                <c:pt idx="1116">
                  <c:v>210.3</c:v>
                </c:pt>
                <c:pt idx="1117">
                  <c:v>210.8</c:v>
                </c:pt>
                <c:pt idx="1118">
                  <c:v>210.8</c:v>
                </c:pt>
                <c:pt idx="1119">
                  <c:v>211.1</c:v>
                </c:pt>
                <c:pt idx="1120">
                  <c:v>211.1</c:v>
                </c:pt>
                <c:pt idx="1121">
                  <c:v>211.1</c:v>
                </c:pt>
                <c:pt idx="1122">
                  <c:v>211.5</c:v>
                </c:pt>
                <c:pt idx="1123">
                  <c:v>211.5</c:v>
                </c:pt>
                <c:pt idx="1124">
                  <c:v>211.9</c:v>
                </c:pt>
                <c:pt idx="1125">
                  <c:v>211.9</c:v>
                </c:pt>
                <c:pt idx="1126">
                  <c:v>212.3</c:v>
                </c:pt>
                <c:pt idx="1127">
                  <c:v>212.3</c:v>
                </c:pt>
                <c:pt idx="1128">
                  <c:v>212.6</c:v>
                </c:pt>
                <c:pt idx="1129">
                  <c:v>212.6</c:v>
                </c:pt>
                <c:pt idx="1130">
                  <c:v>213</c:v>
                </c:pt>
                <c:pt idx="1131">
                  <c:v>213.1</c:v>
                </c:pt>
                <c:pt idx="1132">
                  <c:v>213.1</c:v>
                </c:pt>
                <c:pt idx="1133">
                  <c:v>213.4</c:v>
                </c:pt>
                <c:pt idx="1134">
                  <c:v>213.4</c:v>
                </c:pt>
                <c:pt idx="1135">
                  <c:v>213.5</c:v>
                </c:pt>
                <c:pt idx="1136">
                  <c:v>213.5</c:v>
                </c:pt>
                <c:pt idx="1137">
                  <c:v>213.8</c:v>
                </c:pt>
                <c:pt idx="1138">
                  <c:v>213.8</c:v>
                </c:pt>
                <c:pt idx="1139">
                  <c:v>213.9</c:v>
                </c:pt>
                <c:pt idx="1140">
                  <c:v>213.9</c:v>
                </c:pt>
                <c:pt idx="1141">
                  <c:v>214.1</c:v>
                </c:pt>
                <c:pt idx="1142">
                  <c:v>214.1</c:v>
                </c:pt>
                <c:pt idx="1143">
                  <c:v>214.3</c:v>
                </c:pt>
                <c:pt idx="1144">
                  <c:v>214.3</c:v>
                </c:pt>
                <c:pt idx="1145">
                  <c:v>214.5</c:v>
                </c:pt>
                <c:pt idx="1146">
                  <c:v>214.5</c:v>
                </c:pt>
                <c:pt idx="1147">
                  <c:v>214.5</c:v>
                </c:pt>
                <c:pt idx="1148">
                  <c:v>214.5</c:v>
                </c:pt>
                <c:pt idx="1149">
                  <c:v>214.7</c:v>
                </c:pt>
                <c:pt idx="1150">
                  <c:v>214.7</c:v>
                </c:pt>
                <c:pt idx="1151">
                  <c:v>214.8</c:v>
                </c:pt>
                <c:pt idx="1152">
                  <c:v>214.8</c:v>
                </c:pt>
                <c:pt idx="1153">
                  <c:v>215</c:v>
                </c:pt>
                <c:pt idx="1154">
                  <c:v>215</c:v>
                </c:pt>
                <c:pt idx="1155">
                  <c:v>215</c:v>
                </c:pt>
                <c:pt idx="1156">
                  <c:v>215</c:v>
                </c:pt>
                <c:pt idx="1157">
                  <c:v>215.1</c:v>
                </c:pt>
                <c:pt idx="1158">
                  <c:v>215.1</c:v>
                </c:pt>
                <c:pt idx="1159">
                  <c:v>215.1</c:v>
                </c:pt>
                <c:pt idx="1160">
                  <c:v>215.1</c:v>
                </c:pt>
                <c:pt idx="1161">
                  <c:v>215.1</c:v>
                </c:pt>
                <c:pt idx="1162">
                  <c:v>215.2</c:v>
                </c:pt>
                <c:pt idx="1163">
                  <c:v>215.2</c:v>
                </c:pt>
                <c:pt idx="1164">
                  <c:v>215.2</c:v>
                </c:pt>
                <c:pt idx="1165">
                  <c:v>215.4</c:v>
                </c:pt>
                <c:pt idx="1166">
                  <c:v>215.4</c:v>
                </c:pt>
                <c:pt idx="1167">
                  <c:v>215.4</c:v>
                </c:pt>
                <c:pt idx="1168">
                  <c:v>215.4</c:v>
                </c:pt>
                <c:pt idx="1169">
                  <c:v>215.5</c:v>
                </c:pt>
                <c:pt idx="1170">
                  <c:v>215.5</c:v>
                </c:pt>
                <c:pt idx="1171">
                  <c:v>215.5</c:v>
                </c:pt>
                <c:pt idx="1172">
                  <c:v>215.5</c:v>
                </c:pt>
                <c:pt idx="1173">
                  <c:v>215.7</c:v>
                </c:pt>
                <c:pt idx="1174">
                  <c:v>215.7</c:v>
                </c:pt>
                <c:pt idx="1175">
                  <c:v>215.6</c:v>
                </c:pt>
                <c:pt idx="1176">
                  <c:v>215.6</c:v>
                </c:pt>
                <c:pt idx="1177">
                  <c:v>215.7</c:v>
                </c:pt>
                <c:pt idx="1178">
                  <c:v>215.7</c:v>
                </c:pt>
                <c:pt idx="1179">
                  <c:v>215.7</c:v>
                </c:pt>
                <c:pt idx="1180">
                  <c:v>215.7</c:v>
                </c:pt>
                <c:pt idx="1181">
                  <c:v>215.7</c:v>
                </c:pt>
                <c:pt idx="1182">
                  <c:v>215.7</c:v>
                </c:pt>
                <c:pt idx="1183">
                  <c:v>215.7</c:v>
                </c:pt>
                <c:pt idx="1184">
                  <c:v>215.7</c:v>
                </c:pt>
                <c:pt idx="1185">
                  <c:v>215.9</c:v>
                </c:pt>
                <c:pt idx="1186">
                  <c:v>215.9</c:v>
                </c:pt>
                <c:pt idx="1187">
                  <c:v>216</c:v>
                </c:pt>
                <c:pt idx="1188">
                  <c:v>216</c:v>
                </c:pt>
                <c:pt idx="1189">
                  <c:v>216.1</c:v>
                </c:pt>
                <c:pt idx="1190">
                  <c:v>216.1</c:v>
                </c:pt>
                <c:pt idx="1191">
                  <c:v>216.2</c:v>
                </c:pt>
                <c:pt idx="1192">
                  <c:v>216.2</c:v>
                </c:pt>
                <c:pt idx="1193">
                  <c:v>216.3</c:v>
                </c:pt>
                <c:pt idx="1194">
                  <c:v>216.3</c:v>
                </c:pt>
                <c:pt idx="1195">
                  <c:v>216.2</c:v>
                </c:pt>
                <c:pt idx="1196">
                  <c:v>216.2</c:v>
                </c:pt>
                <c:pt idx="1197">
                  <c:v>216.3</c:v>
                </c:pt>
                <c:pt idx="1198">
                  <c:v>216.4</c:v>
                </c:pt>
                <c:pt idx="1199">
                  <c:v>216.4</c:v>
                </c:pt>
                <c:pt idx="1200">
                  <c:v>216.4</c:v>
                </c:pt>
                <c:pt idx="1201">
                  <c:v>216.4</c:v>
                </c:pt>
                <c:pt idx="1202">
                  <c:v>216.4</c:v>
                </c:pt>
                <c:pt idx="1203">
                  <c:v>216.4</c:v>
                </c:pt>
                <c:pt idx="1204">
                  <c:v>216.4</c:v>
                </c:pt>
                <c:pt idx="1205">
                  <c:v>216.4</c:v>
                </c:pt>
                <c:pt idx="1206">
                  <c:v>216.4</c:v>
                </c:pt>
                <c:pt idx="1207">
                  <c:v>216.4</c:v>
                </c:pt>
                <c:pt idx="1208">
                  <c:v>216.4</c:v>
                </c:pt>
                <c:pt idx="1209">
                  <c:v>216.5</c:v>
                </c:pt>
                <c:pt idx="1210">
                  <c:v>216.5</c:v>
                </c:pt>
                <c:pt idx="1211">
                  <c:v>216.5</c:v>
                </c:pt>
                <c:pt idx="1212">
                  <c:v>216.5</c:v>
                </c:pt>
                <c:pt idx="1213">
                  <c:v>216.6</c:v>
                </c:pt>
                <c:pt idx="1214">
                  <c:v>216.6</c:v>
                </c:pt>
                <c:pt idx="1215">
                  <c:v>216.6</c:v>
                </c:pt>
                <c:pt idx="1216">
                  <c:v>216.6</c:v>
                </c:pt>
                <c:pt idx="1217">
                  <c:v>216.8</c:v>
                </c:pt>
                <c:pt idx="1218">
                  <c:v>216.8</c:v>
                </c:pt>
                <c:pt idx="1219">
                  <c:v>216.7</c:v>
                </c:pt>
                <c:pt idx="1220">
                  <c:v>216.7</c:v>
                </c:pt>
                <c:pt idx="1221">
                  <c:v>216.8</c:v>
                </c:pt>
                <c:pt idx="1222">
                  <c:v>216.8</c:v>
                </c:pt>
                <c:pt idx="1223">
                  <c:v>216.7</c:v>
                </c:pt>
                <c:pt idx="1224">
                  <c:v>216.7</c:v>
                </c:pt>
                <c:pt idx="1225">
                  <c:v>216.7</c:v>
                </c:pt>
                <c:pt idx="1226">
                  <c:v>216.7</c:v>
                </c:pt>
                <c:pt idx="1227">
                  <c:v>216.6</c:v>
                </c:pt>
                <c:pt idx="1228">
                  <c:v>216.6</c:v>
                </c:pt>
                <c:pt idx="1229">
                  <c:v>216.7</c:v>
                </c:pt>
                <c:pt idx="1230">
                  <c:v>216.7</c:v>
                </c:pt>
                <c:pt idx="1231">
                  <c:v>216.6</c:v>
                </c:pt>
                <c:pt idx="1232">
                  <c:v>216.7</c:v>
                </c:pt>
                <c:pt idx="1233">
                  <c:v>216.7</c:v>
                </c:pt>
                <c:pt idx="1234">
                  <c:v>216.6</c:v>
                </c:pt>
                <c:pt idx="1235">
                  <c:v>216.6</c:v>
                </c:pt>
                <c:pt idx="1236">
                  <c:v>216.7</c:v>
                </c:pt>
                <c:pt idx="1237">
                  <c:v>216.7</c:v>
                </c:pt>
                <c:pt idx="1238">
                  <c:v>216.7</c:v>
                </c:pt>
                <c:pt idx="1239">
                  <c:v>216.7</c:v>
                </c:pt>
                <c:pt idx="1240">
                  <c:v>216.7</c:v>
                </c:pt>
                <c:pt idx="1241">
                  <c:v>216.8</c:v>
                </c:pt>
                <c:pt idx="1242">
                  <c:v>216.8</c:v>
                </c:pt>
                <c:pt idx="1243">
                  <c:v>216.7</c:v>
                </c:pt>
                <c:pt idx="1244">
                  <c:v>216.7</c:v>
                </c:pt>
                <c:pt idx="1245">
                  <c:v>216.8</c:v>
                </c:pt>
                <c:pt idx="1246">
                  <c:v>216.8</c:v>
                </c:pt>
                <c:pt idx="1247">
                  <c:v>216.7</c:v>
                </c:pt>
                <c:pt idx="1248">
                  <c:v>216.7</c:v>
                </c:pt>
                <c:pt idx="1249">
                  <c:v>216.8</c:v>
                </c:pt>
                <c:pt idx="1250">
                  <c:v>216.8</c:v>
                </c:pt>
                <c:pt idx="1251">
                  <c:v>216.8</c:v>
                </c:pt>
                <c:pt idx="1252">
                  <c:v>216.8</c:v>
                </c:pt>
                <c:pt idx="1253">
                  <c:v>216.8</c:v>
                </c:pt>
                <c:pt idx="1254">
                  <c:v>216.8</c:v>
                </c:pt>
                <c:pt idx="1255">
                  <c:v>216.8</c:v>
                </c:pt>
                <c:pt idx="1256">
                  <c:v>216.8</c:v>
                </c:pt>
                <c:pt idx="1257">
                  <c:v>216.8</c:v>
                </c:pt>
                <c:pt idx="1258">
                  <c:v>216.8</c:v>
                </c:pt>
                <c:pt idx="1259">
                  <c:v>216.8</c:v>
                </c:pt>
                <c:pt idx="1260">
                  <c:v>216.8</c:v>
                </c:pt>
                <c:pt idx="1261">
                  <c:v>216.8</c:v>
                </c:pt>
                <c:pt idx="1262">
                  <c:v>216.8</c:v>
                </c:pt>
                <c:pt idx="1263">
                  <c:v>216.8</c:v>
                </c:pt>
                <c:pt idx="1264">
                  <c:v>216.8</c:v>
                </c:pt>
                <c:pt idx="1265">
                  <c:v>216.8</c:v>
                </c:pt>
                <c:pt idx="1266">
                  <c:v>216.8</c:v>
                </c:pt>
                <c:pt idx="1267">
                  <c:v>216.8</c:v>
                </c:pt>
                <c:pt idx="1268">
                  <c:v>216.8</c:v>
                </c:pt>
                <c:pt idx="1269">
                  <c:v>216.8</c:v>
                </c:pt>
                <c:pt idx="1270">
                  <c:v>216.8</c:v>
                </c:pt>
                <c:pt idx="1271">
                  <c:v>216.8</c:v>
                </c:pt>
                <c:pt idx="1272">
                  <c:v>216.8</c:v>
                </c:pt>
                <c:pt idx="1273">
                  <c:v>216.8</c:v>
                </c:pt>
                <c:pt idx="1274">
                  <c:v>216.8</c:v>
                </c:pt>
                <c:pt idx="1275">
                  <c:v>216.8</c:v>
                </c:pt>
                <c:pt idx="1276">
                  <c:v>216.8</c:v>
                </c:pt>
                <c:pt idx="1277">
                  <c:v>216.8</c:v>
                </c:pt>
                <c:pt idx="1278">
                  <c:v>216.8</c:v>
                </c:pt>
                <c:pt idx="1279">
                  <c:v>216.8</c:v>
                </c:pt>
                <c:pt idx="1280">
                  <c:v>216.8</c:v>
                </c:pt>
                <c:pt idx="1281">
                  <c:v>216.8</c:v>
                </c:pt>
                <c:pt idx="1282">
                  <c:v>216.8</c:v>
                </c:pt>
                <c:pt idx="1283">
                  <c:v>216.8</c:v>
                </c:pt>
                <c:pt idx="1284">
                  <c:v>216.8</c:v>
                </c:pt>
                <c:pt idx="1285">
                  <c:v>216.8</c:v>
                </c:pt>
                <c:pt idx="1286">
                  <c:v>216.8</c:v>
                </c:pt>
                <c:pt idx="1287">
                  <c:v>216.7</c:v>
                </c:pt>
                <c:pt idx="1288">
                  <c:v>216.7</c:v>
                </c:pt>
                <c:pt idx="1289">
                  <c:v>216.8</c:v>
                </c:pt>
                <c:pt idx="1290">
                  <c:v>216.8</c:v>
                </c:pt>
                <c:pt idx="1291">
                  <c:v>216.9</c:v>
                </c:pt>
                <c:pt idx="1292">
                  <c:v>216.9</c:v>
                </c:pt>
                <c:pt idx="1293">
                  <c:v>216.9</c:v>
                </c:pt>
                <c:pt idx="1294">
                  <c:v>216.9</c:v>
                </c:pt>
                <c:pt idx="1295">
                  <c:v>216.9</c:v>
                </c:pt>
                <c:pt idx="1296">
                  <c:v>216.9</c:v>
                </c:pt>
                <c:pt idx="1297">
                  <c:v>216.9</c:v>
                </c:pt>
                <c:pt idx="1298">
                  <c:v>216.9</c:v>
                </c:pt>
                <c:pt idx="1299">
                  <c:v>216.9</c:v>
                </c:pt>
                <c:pt idx="1300">
                  <c:v>216.9</c:v>
                </c:pt>
                <c:pt idx="1301">
                  <c:v>216.9</c:v>
                </c:pt>
                <c:pt idx="1302">
                  <c:v>216.8</c:v>
                </c:pt>
                <c:pt idx="1303">
                  <c:v>216.8</c:v>
                </c:pt>
                <c:pt idx="1304">
                  <c:v>216.8</c:v>
                </c:pt>
                <c:pt idx="1305">
                  <c:v>216.8</c:v>
                </c:pt>
                <c:pt idx="1306">
                  <c:v>216.7</c:v>
                </c:pt>
                <c:pt idx="1307">
                  <c:v>216.7</c:v>
                </c:pt>
                <c:pt idx="1308">
                  <c:v>216.8</c:v>
                </c:pt>
                <c:pt idx="1309">
                  <c:v>216.8</c:v>
                </c:pt>
                <c:pt idx="1310">
                  <c:v>216.7</c:v>
                </c:pt>
                <c:pt idx="1311">
                  <c:v>216.7</c:v>
                </c:pt>
                <c:pt idx="1312">
                  <c:v>216.8</c:v>
                </c:pt>
                <c:pt idx="1313">
                  <c:v>216.8</c:v>
                </c:pt>
                <c:pt idx="1314">
                  <c:v>216.8</c:v>
                </c:pt>
                <c:pt idx="1315">
                  <c:v>216.8</c:v>
                </c:pt>
                <c:pt idx="1316">
                  <c:v>216.8</c:v>
                </c:pt>
                <c:pt idx="1317">
                  <c:v>216.8</c:v>
                </c:pt>
                <c:pt idx="1318">
                  <c:v>216.8</c:v>
                </c:pt>
                <c:pt idx="1319">
                  <c:v>216.8</c:v>
                </c:pt>
                <c:pt idx="1320">
                  <c:v>216.8</c:v>
                </c:pt>
                <c:pt idx="1321">
                  <c:v>216.8</c:v>
                </c:pt>
                <c:pt idx="1322">
                  <c:v>216.8</c:v>
                </c:pt>
                <c:pt idx="1323">
                  <c:v>216.8</c:v>
                </c:pt>
                <c:pt idx="1324">
                  <c:v>216.8</c:v>
                </c:pt>
                <c:pt idx="1325">
                  <c:v>216.9</c:v>
                </c:pt>
                <c:pt idx="1326">
                  <c:v>216.9</c:v>
                </c:pt>
                <c:pt idx="1327">
                  <c:v>216.9</c:v>
                </c:pt>
                <c:pt idx="1328">
                  <c:v>216.9</c:v>
                </c:pt>
                <c:pt idx="1329">
                  <c:v>217</c:v>
                </c:pt>
                <c:pt idx="1330">
                  <c:v>217</c:v>
                </c:pt>
                <c:pt idx="1331">
                  <c:v>216.9</c:v>
                </c:pt>
                <c:pt idx="1332">
                  <c:v>216.9</c:v>
                </c:pt>
                <c:pt idx="1333">
                  <c:v>217</c:v>
                </c:pt>
                <c:pt idx="1334">
                  <c:v>216.9</c:v>
                </c:pt>
                <c:pt idx="1335">
                  <c:v>216.9</c:v>
                </c:pt>
                <c:pt idx="1336">
                  <c:v>217</c:v>
                </c:pt>
                <c:pt idx="1337">
                  <c:v>217</c:v>
                </c:pt>
                <c:pt idx="1338">
                  <c:v>216.9</c:v>
                </c:pt>
                <c:pt idx="1339">
                  <c:v>216.9</c:v>
                </c:pt>
                <c:pt idx="1340">
                  <c:v>217</c:v>
                </c:pt>
                <c:pt idx="1341">
                  <c:v>217</c:v>
                </c:pt>
                <c:pt idx="1342">
                  <c:v>216.9</c:v>
                </c:pt>
                <c:pt idx="1343">
                  <c:v>216.9</c:v>
                </c:pt>
                <c:pt idx="1344">
                  <c:v>217</c:v>
                </c:pt>
                <c:pt idx="1345">
                  <c:v>217</c:v>
                </c:pt>
                <c:pt idx="1346">
                  <c:v>216.9</c:v>
                </c:pt>
                <c:pt idx="1347">
                  <c:v>216.9</c:v>
                </c:pt>
                <c:pt idx="1348">
                  <c:v>216.9</c:v>
                </c:pt>
                <c:pt idx="1349">
                  <c:v>216.9</c:v>
                </c:pt>
                <c:pt idx="1350">
                  <c:v>216.9</c:v>
                </c:pt>
                <c:pt idx="1351">
                  <c:v>216.9</c:v>
                </c:pt>
                <c:pt idx="1352">
                  <c:v>216.9</c:v>
                </c:pt>
                <c:pt idx="1353">
                  <c:v>216.9</c:v>
                </c:pt>
                <c:pt idx="1354">
                  <c:v>216.9</c:v>
                </c:pt>
                <c:pt idx="1355">
                  <c:v>216.9</c:v>
                </c:pt>
                <c:pt idx="1356">
                  <c:v>217</c:v>
                </c:pt>
                <c:pt idx="1357">
                  <c:v>217</c:v>
                </c:pt>
                <c:pt idx="1358">
                  <c:v>216.9</c:v>
                </c:pt>
                <c:pt idx="1359">
                  <c:v>216.9</c:v>
                </c:pt>
                <c:pt idx="1360">
                  <c:v>217</c:v>
                </c:pt>
                <c:pt idx="1361">
                  <c:v>217</c:v>
                </c:pt>
                <c:pt idx="1362">
                  <c:v>216.9</c:v>
                </c:pt>
                <c:pt idx="1363">
                  <c:v>216.9</c:v>
                </c:pt>
                <c:pt idx="1364">
                  <c:v>216.9</c:v>
                </c:pt>
                <c:pt idx="1365">
                  <c:v>216.9</c:v>
                </c:pt>
                <c:pt idx="1366">
                  <c:v>216.9</c:v>
                </c:pt>
                <c:pt idx="1367">
                  <c:v>217</c:v>
                </c:pt>
                <c:pt idx="1368">
                  <c:v>217</c:v>
                </c:pt>
                <c:pt idx="1369">
                  <c:v>217.1</c:v>
                </c:pt>
                <c:pt idx="1370">
                  <c:v>217.1</c:v>
                </c:pt>
                <c:pt idx="1371">
                  <c:v>217.1</c:v>
                </c:pt>
                <c:pt idx="1372">
                  <c:v>217.1</c:v>
                </c:pt>
                <c:pt idx="1373">
                  <c:v>217.1</c:v>
                </c:pt>
                <c:pt idx="1374">
                  <c:v>217.1</c:v>
                </c:pt>
                <c:pt idx="1375">
                  <c:v>217.1</c:v>
                </c:pt>
                <c:pt idx="1376">
                  <c:v>217.2</c:v>
                </c:pt>
                <c:pt idx="1377">
                  <c:v>217.2</c:v>
                </c:pt>
                <c:pt idx="1378">
                  <c:v>217.2</c:v>
                </c:pt>
                <c:pt idx="1379">
                  <c:v>217.2</c:v>
                </c:pt>
                <c:pt idx="1380">
                  <c:v>217.2</c:v>
                </c:pt>
                <c:pt idx="1381">
                  <c:v>217.2</c:v>
                </c:pt>
                <c:pt idx="1382">
                  <c:v>217.2</c:v>
                </c:pt>
                <c:pt idx="1383">
                  <c:v>217.2</c:v>
                </c:pt>
                <c:pt idx="1384">
                  <c:v>217.2</c:v>
                </c:pt>
                <c:pt idx="1385">
                  <c:v>217.2</c:v>
                </c:pt>
                <c:pt idx="1386">
                  <c:v>217.1</c:v>
                </c:pt>
                <c:pt idx="1387">
                  <c:v>217.1</c:v>
                </c:pt>
                <c:pt idx="1388">
                  <c:v>217.2</c:v>
                </c:pt>
                <c:pt idx="1389">
                  <c:v>217.2</c:v>
                </c:pt>
                <c:pt idx="1390">
                  <c:v>217.1</c:v>
                </c:pt>
                <c:pt idx="1391">
                  <c:v>217.1</c:v>
                </c:pt>
                <c:pt idx="1392">
                  <c:v>217.2</c:v>
                </c:pt>
                <c:pt idx="1393">
                  <c:v>217.2</c:v>
                </c:pt>
                <c:pt idx="1394">
                  <c:v>217.1</c:v>
                </c:pt>
                <c:pt idx="1395">
                  <c:v>217.1</c:v>
                </c:pt>
                <c:pt idx="1396">
                  <c:v>217.1</c:v>
                </c:pt>
                <c:pt idx="1397">
                  <c:v>217.1</c:v>
                </c:pt>
                <c:pt idx="1398">
                  <c:v>217.1</c:v>
                </c:pt>
                <c:pt idx="1399">
                  <c:v>217.1</c:v>
                </c:pt>
                <c:pt idx="1400">
                  <c:v>217.1</c:v>
                </c:pt>
                <c:pt idx="1401">
                  <c:v>217.1</c:v>
                </c:pt>
                <c:pt idx="1402">
                  <c:v>217.1</c:v>
                </c:pt>
                <c:pt idx="1403">
                  <c:v>217.1</c:v>
                </c:pt>
                <c:pt idx="1404">
                  <c:v>217.1</c:v>
                </c:pt>
                <c:pt idx="1405">
                  <c:v>217.1</c:v>
                </c:pt>
                <c:pt idx="1406">
                  <c:v>217.1</c:v>
                </c:pt>
                <c:pt idx="1407">
                  <c:v>217.1</c:v>
                </c:pt>
                <c:pt idx="1408">
                  <c:v>217.1</c:v>
                </c:pt>
                <c:pt idx="1409">
                  <c:v>217.1</c:v>
                </c:pt>
                <c:pt idx="1410">
                  <c:v>217.1</c:v>
                </c:pt>
                <c:pt idx="1411">
                  <c:v>217.1</c:v>
                </c:pt>
                <c:pt idx="1412">
                  <c:v>217.1</c:v>
                </c:pt>
                <c:pt idx="1413">
                  <c:v>217.1</c:v>
                </c:pt>
                <c:pt idx="1414">
                  <c:v>217.1</c:v>
                </c:pt>
                <c:pt idx="1415">
                  <c:v>217.1</c:v>
                </c:pt>
                <c:pt idx="1416">
                  <c:v>217.1</c:v>
                </c:pt>
                <c:pt idx="1417">
                  <c:v>217.1</c:v>
                </c:pt>
                <c:pt idx="1418">
                  <c:v>217.1</c:v>
                </c:pt>
                <c:pt idx="1419">
                  <c:v>217.1</c:v>
                </c:pt>
                <c:pt idx="1420">
                  <c:v>217.1</c:v>
                </c:pt>
                <c:pt idx="1421">
                  <c:v>217.1</c:v>
                </c:pt>
                <c:pt idx="1422">
                  <c:v>217.1</c:v>
                </c:pt>
                <c:pt idx="1423">
                  <c:v>217.1</c:v>
                </c:pt>
                <c:pt idx="1424">
                  <c:v>217.1</c:v>
                </c:pt>
                <c:pt idx="1425">
                  <c:v>217.1</c:v>
                </c:pt>
                <c:pt idx="1426">
                  <c:v>217.1</c:v>
                </c:pt>
                <c:pt idx="1427">
                  <c:v>217.1</c:v>
                </c:pt>
                <c:pt idx="1428">
                  <c:v>217.1</c:v>
                </c:pt>
                <c:pt idx="1429">
                  <c:v>217.1</c:v>
                </c:pt>
                <c:pt idx="1430">
                  <c:v>217.1</c:v>
                </c:pt>
                <c:pt idx="1431">
                  <c:v>217.1</c:v>
                </c:pt>
                <c:pt idx="1432">
                  <c:v>217.1</c:v>
                </c:pt>
                <c:pt idx="1433">
                  <c:v>217</c:v>
                </c:pt>
                <c:pt idx="1434">
                  <c:v>217</c:v>
                </c:pt>
                <c:pt idx="1435">
                  <c:v>217</c:v>
                </c:pt>
                <c:pt idx="1436">
                  <c:v>217</c:v>
                </c:pt>
                <c:pt idx="1437">
                  <c:v>217</c:v>
                </c:pt>
                <c:pt idx="1438">
                  <c:v>217</c:v>
                </c:pt>
                <c:pt idx="1439">
                  <c:v>217</c:v>
                </c:pt>
                <c:pt idx="1440">
                  <c:v>217</c:v>
                </c:pt>
                <c:pt idx="1441">
                  <c:v>217</c:v>
                </c:pt>
                <c:pt idx="1442">
                  <c:v>217</c:v>
                </c:pt>
                <c:pt idx="1443">
                  <c:v>217.1</c:v>
                </c:pt>
                <c:pt idx="1444">
                  <c:v>217.1</c:v>
                </c:pt>
                <c:pt idx="1445">
                  <c:v>217.1</c:v>
                </c:pt>
                <c:pt idx="1446">
                  <c:v>217.1</c:v>
                </c:pt>
                <c:pt idx="1447">
                  <c:v>217.2</c:v>
                </c:pt>
                <c:pt idx="1448">
                  <c:v>217.2</c:v>
                </c:pt>
                <c:pt idx="1449">
                  <c:v>217.2</c:v>
                </c:pt>
                <c:pt idx="1450">
                  <c:v>217.2</c:v>
                </c:pt>
                <c:pt idx="1451">
                  <c:v>217.3</c:v>
                </c:pt>
                <c:pt idx="1452">
                  <c:v>217.3</c:v>
                </c:pt>
                <c:pt idx="1453">
                  <c:v>217.3</c:v>
                </c:pt>
                <c:pt idx="1454">
                  <c:v>217.3</c:v>
                </c:pt>
                <c:pt idx="1455">
                  <c:v>217.4</c:v>
                </c:pt>
                <c:pt idx="1456">
                  <c:v>217.4</c:v>
                </c:pt>
                <c:pt idx="1457">
                  <c:v>217.3</c:v>
                </c:pt>
                <c:pt idx="1458">
                  <c:v>217.3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温度曲线110v!$A$3:$A$1461</c:f>
              <c:numCache>
                <c:formatCode>h:mm:ss</c:formatCode>
                <c:ptCount val="1459"/>
                <c:pt idx="0" c:formatCode="h:mm:ss">
                  <c:v>0.653634259259259</c:v>
                </c:pt>
                <c:pt idx="1" c:formatCode="h:mm:ss">
                  <c:v>0.653645833333333</c:v>
                </c:pt>
                <c:pt idx="2" c:formatCode="h:mm:ss">
                  <c:v>0.653657407407407</c:v>
                </c:pt>
                <c:pt idx="3" c:formatCode="h:mm:ss">
                  <c:v>0.653668981481481</c:v>
                </c:pt>
                <c:pt idx="4" c:formatCode="h:mm:ss">
                  <c:v>0.653680555555556</c:v>
                </c:pt>
                <c:pt idx="5" c:formatCode="h:mm:ss">
                  <c:v>0.65369212962963</c:v>
                </c:pt>
                <c:pt idx="6" c:formatCode="h:mm:ss">
                  <c:v>0.653703703703704</c:v>
                </c:pt>
                <c:pt idx="7" c:formatCode="h:mm:ss">
                  <c:v>0.653715277777778</c:v>
                </c:pt>
                <c:pt idx="8" c:formatCode="h:mm:ss">
                  <c:v>0.653726851851852</c:v>
                </c:pt>
                <c:pt idx="9" c:formatCode="h:mm:ss">
                  <c:v>0.653738425925926</c:v>
                </c:pt>
                <c:pt idx="10" c:formatCode="h:mm:ss">
                  <c:v>0.65375</c:v>
                </c:pt>
                <c:pt idx="11" c:formatCode="h:mm:ss">
                  <c:v>0.653761574074074</c:v>
                </c:pt>
                <c:pt idx="12" c:formatCode="h:mm:ss">
                  <c:v>0.653773148148148</c:v>
                </c:pt>
                <c:pt idx="13" c:formatCode="h:mm:ss">
                  <c:v>0.653784722222222</c:v>
                </c:pt>
                <c:pt idx="14" c:formatCode="h:mm:ss">
                  <c:v>0.653796296296296</c:v>
                </c:pt>
                <c:pt idx="15" c:formatCode="h:mm:ss">
                  <c:v>0.65380787037037</c:v>
                </c:pt>
                <c:pt idx="16" c:formatCode="h:mm:ss">
                  <c:v>0.65380787037037</c:v>
                </c:pt>
                <c:pt idx="17" c:formatCode="h:mm:ss">
                  <c:v>0.653831018518519</c:v>
                </c:pt>
                <c:pt idx="18" c:formatCode="h:mm:ss">
                  <c:v>0.653842592592593</c:v>
                </c:pt>
                <c:pt idx="19" c:formatCode="h:mm:ss">
                  <c:v>0.653854166666667</c:v>
                </c:pt>
                <c:pt idx="20" c:formatCode="h:mm:ss">
                  <c:v>0.653865740740741</c:v>
                </c:pt>
                <c:pt idx="21" c:formatCode="h:mm:ss">
                  <c:v>0.653877314814815</c:v>
                </c:pt>
                <c:pt idx="22" c:formatCode="h:mm:ss">
                  <c:v>0.653888888888889</c:v>
                </c:pt>
                <c:pt idx="23" c:formatCode="h:mm:ss">
                  <c:v>0.653888888888889</c:v>
                </c:pt>
                <c:pt idx="24" c:formatCode="h:mm:ss">
                  <c:v>0.653900462962963</c:v>
                </c:pt>
                <c:pt idx="25" c:formatCode="h:mm:ss">
                  <c:v>0.653912037037037</c:v>
                </c:pt>
                <c:pt idx="26" c:formatCode="h:mm:ss">
                  <c:v>0.653923611111111</c:v>
                </c:pt>
                <c:pt idx="27" c:formatCode="h:mm:ss">
                  <c:v>0.653935185185185</c:v>
                </c:pt>
                <c:pt idx="28" c:formatCode="h:mm:ss">
                  <c:v>0.653946759259259</c:v>
                </c:pt>
                <c:pt idx="29" c:formatCode="h:mm:ss">
                  <c:v>0.653958333333333</c:v>
                </c:pt>
                <c:pt idx="30" c:formatCode="h:mm:ss">
                  <c:v>0.653969907407407</c:v>
                </c:pt>
                <c:pt idx="31" c:formatCode="h:mm:ss">
                  <c:v>0.653981481481481</c:v>
                </c:pt>
                <c:pt idx="32" c:formatCode="h:mm:ss">
                  <c:v>0.653993055555556</c:v>
                </c:pt>
                <c:pt idx="33" c:formatCode="h:mm:ss">
                  <c:v>0.65400462962963</c:v>
                </c:pt>
                <c:pt idx="34" c:formatCode="h:mm:ss">
                  <c:v>0.654016203703704</c:v>
                </c:pt>
                <c:pt idx="35" c:formatCode="h:mm:ss">
                  <c:v>0.654027777777778</c:v>
                </c:pt>
                <c:pt idx="36" c:formatCode="h:mm:ss">
                  <c:v>0.654039351851852</c:v>
                </c:pt>
                <c:pt idx="37" c:formatCode="h:mm:ss">
                  <c:v>0.654050925925926</c:v>
                </c:pt>
                <c:pt idx="38" c:formatCode="h:mm:ss">
                  <c:v>0.6540625</c:v>
                </c:pt>
                <c:pt idx="39" c:formatCode="h:mm:ss">
                  <c:v>0.654074074074074</c:v>
                </c:pt>
                <c:pt idx="40" c:formatCode="h:mm:ss">
                  <c:v>0.654085648148148</c:v>
                </c:pt>
                <c:pt idx="41" c:formatCode="h:mm:ss">
                  <c:v>0.654097222222222</c:v>
                </c:pt>
                <c:pt idx="42" c:formatCode="h:mm:ss">
                  <c:v>0.654108796296296</c:v>
                </c:pt>
                <c:pt idx="43" c:formatCode="h:mm:ss">
                  <c:v>0.65412037037037</c:v>
                </c:pt>
                <c:pt idx="44" c:formatCode="h:mm:ss">
                  <c:v>0.654131944444444</c:v>
                </c:pt>
                <c:pt idx="45" c:formatCode="h:mm:ss">
                  <c:v>0.654143518518518</c:v>
                </c:pt>
                <c:pt idx="46" c:formatCode="h:mm:ss">
                  <c:v>0.654155092592593</c:v>
                </c:pt>
                <c:pt idx="47" c:formatCode="h:mm:ss">
                  <c:v>0.654166666666667</c:v>
                </c:pt>
                <c:pt idx="48" c:formatCode="h:mm:ss">
                  <c:v>0.654178240740741</c:v>
                </c:pt>
                <c:pt idx="49" c:formatCode="h:mm:ss">
                  <c:v>0.654189814814815</c:v>
                </c:pt>
                <c:pt idx="50" c:formatCode="h:mm:ss">
                  <c:v>0.654201388888889</c:v>
                </c:pt>
                <c:pt idx="51" c:formatCode="h:mm:ss">
                  <c:v>0.654212962962963</c:v>
                </c:pt>
                <c:pt idx="52" c:formatCode="h:mm:ss">
                  <c:v>0.654224537037037</c:v>
                </c:pt>
                <c:pt idx="53" c:formatCode="h:mm:ss">
                  <c:v>0.654236111111111</c:v>
                </c:pt>
                <c:pt idx="54" c:formatCode="h:mm:ss">
                  <c:v>0.654247685185185</c:v>
                </c:pt>
                <c:pt idx="55" c:formatCode="h:mm:ss">
                  <c:v>0.654259259259259</c:v>
                </c:pt>
                <c:pt idx="56" c:formatCode="h:mm:ss">
                  <c:v>0.654270833333333</c:v>
                </c:pt>
                <c:pt idx="57" c:formatCode="h:mm:ss">
                  <c:v>0.654282407407407</c:v>
                </c:pt>
                <c:pt idx="58" c:formatCode="h:mm:ss">
                  <c:v>0.654293981481481</c:v>
                </c:pt>
                <c:pt idx="59" c:formatCode="h:mm:ss">
                  <c:v>0.654305555555556</c:v>
                </c:pt>
                <c:pt idx="60" c:formatCode="h:mm:ss">
                  <c:v>0.65431712962963</c:v>
                </c:pt>
                <c:pt idx="61" c:formatCode="h:mm:ss">
                  <c:v>0.654328703703704</c:v>
                </c:pt>
                <c:pt idx="62" c:formatCode="h:mm:ss">
                  <c:v>0.654340277777778</c:v>
                </c:pt>
                <c:pt idx="63" c:formatCode="h:mm:ss">
                  <c:v>0.654351851851852</c:v>
                </c:pt>
                <c:pt idx="64" c:formatCode="h:mm:ss">
                  <c:v>0.654363425925926</c:v>
                </c:pt>
                <c:pt idx="65" c:formatCode="h:mm:ss">
                  <c:v>0.654375</c:v>
                </c:pt>
                <c:pt idx="66" c:formatCode="h:mm:ss">
                  <c:v>0.654386574074074</c:v>
                </c:pt>
                <c:pt idx="67" c:formatCode="h:mm:ss">
                  <c:v>0.654398148148148</c:v>
                </c:pt>
                <c:pt idx="68" c:formatCode="h:mm:ss">
                  <c:v>0.654409722222222</c:v>
                </c:pt>
                <c:pt idx="69" c:formatCode="h:mm:ss">
                  <c:v>0.654421296296296</c:v>
                </c:pt>
                <c:pt idx="70" c:formatCode="h:mm:ss">
                  <c:v>0.65443287037037</c:v>
                </c:pt>
                <c:pt idx="71" c:formatCode="h:mm:ss">
                  <c:v>0.654444444444444</c:v>
                </c:pt>
                <c:pt idx="72" c:formatCode="h:mm:ss">
                  <c:v>0.654456018518519</c:v>
                </c:pt>
                <c:pt idx="73" c:formatCode="h:mm:ss">
                  <c:v>0.654467592592593</c:v>
                </c:pt>
                <c:pt idx="74" c:formatCode="h:mm:ss">
                  <c:v>0.654479166666667</c:v>
                </c:pt>
                <c:pt idx="75" c:formatCode="h:mm:ss">
                  <c:v>0.654490740740741</c:v>
                </c:pt>
                <c:pt idx="76" c:formatCode="h:mm:ss">
                  <c:v>0.654502314814815</c:v>
                </c:pt>
                <c:pt idx="77" c:formatCode="h:mm:ss">
                  <c:v>0.654513888888889</c:v>
                </c:pt>
                <c:pt idx="78" c:formatCode="h:mm:ss">
                  <c:v>0.654525462962963</c:v>
                </c:pt>
                <c:pt idx="79" c:formatCode="h:mm:ss">
                  <c:v>0.654537037037037</c:v>
                </c:pt>
                <c:pt idx="80" c:formatCode="h:mm:ss">
                  <c:v>0.654548611111111</c:v>
                </c:pt>
                <c:pt idx="81" c:formatCode="h:mm:ss">
                  <c:v>0.654560185185185</c:v>
                </c:pt>
                <c:pt idx="82" c:formatCode="h:mm:ss">
                  <c:v>0.654571759259259</c:v>
                </c:pt>
                <c:pt idx="83" c:formatCode="h:mm:ss">
                  <c:v>0.654583333333333</c:v>
                </c:pt>
                <c:pt idx="84" c:formatCode="h:mm:ss">
                  <c:v>0.654594907407407</c:v>
                </c:pt>
                <c:pt idx="85" c:formatCode="h:mm:ss">
                  <c:v>0.654606481481481</c:v>
                </c:pt>
                <c:pt idx="86" c:formatCode="h:mm:ss">
                  <c:v>0.654618055555556</c:v>
                </c:pt>
                <c:pt idx="87" c:formatCode="h:mm:ss">
                  <c:v>0.654618055555556</c:v>
                </c:pt>
                <c:pt idx="88" c:formatCode="h:mm:ss">
                  <c:v>0.65462962962963</c:v>
                </c:pt>
                <c:pt idx="89" c:formatCode="h:mm:ss">
                  <c:v>0.654641203703704</c:v>
                </c:pt>
                <c:pt idx="90" c:formatCode="h:mm:ss">
                  <c:v>0.654652777777778</c:v>
                </c:pt>
                <c:pt idx="91" c:formatCode="h:mm:ss">
                  <c:v>0.654664351851852</c:v>
                </c:pt>
                <c:pt idx="92" c:formatCode="h:mm:ss">
                  <c:v>0.654675925925926</c:v>
                </c:pt>
                <c:pt idx="93" c:formatCode="h:mm:ss">
                  <c:v>0.6546875</c:v>
                </c:pt>
                <c:pt idx="94" c:formatCode="h:mm:ss">
                  <c:v>0.654699074074074</c:v>
                </c:pt>
                <c:pt idx="95" c:formatCode="h:mm:ss">
                  <c:v>0.654710648148148</c:v>
                </c:pt>
                <c:pt idx="96" c:formatCode="h:mm:ss">
                  <c:v>0.654722222222222</c:v>
                </c:pt>
                <c:pt idx="97" c:formatCode="h:mm:ss">
                  <c:v>0.654733796296296</c:v>
                </c:pt>
                <c:pt idx="98" c:formatCode="h:mm:ss">
                  <c:v>0.65474537037037</c:v>
                </c:pt>
                <c:pt idx="99" c:formatCode="h:mm:ss">
                  <c:v>0.654756944444444</c:v>
                </c:pt>
                <c:pt idx="100" c:formatCode="h:mm:ss">
                  <c:v>0.654768518518518</c:v>
                </c:pt>
                <c:pt idx="101" c:formatCode="h:mm:ss">
                  <c:v>0.654780092592593</c:v>
                </c:pt>
                <c:pt idx="102" c:formatCode="h:mm:ss">
                  <c:v>0.654791666666667</c:v>
                </c:pt>
                <c:pt idx="103" c:formatCode="h:mm:ss">
                  <c:v>0.654803240740741</c:v>
                </c:pt>
                <c:pt idx="104" c:formatCode="h:mm:ss">
                  <c:v>0.654814814814815</c:v>
                </c:pt>
                <c:pt idx="105" c:formatCode="h:mm:ss">
                  <c:v>0.654826388888889</c:v>
                </c:pt>
                <c:pt idx="106" c:formatCode="h:mm:ss">
                  <c:v>0.654837962962963</c:v>
                </c:pt>
                <c:pt idx="107" c:formatCode="h:mm:ss">
                  <c:v>0.654849537037037</c:v>
                </c:pt>
                <c:pt idx="108" c:formatCode="h:mm:ss">
                  <c:v>0.654861111111111</c:v>
                </c:pt>
                <c:pt idx="109" c:formatCode="h:mm:ss">
                  <c:v>0.654872685185185</c:v>
                </c:pt>
                <c:pt idx="110" c:formatCode="h:mm:ss">
                  <c:v>0.654884259259259</c:v>
                </c:pt>
                <c:pt idx="111" c:formatCode="h:mm:ss">
                  <c:v>0.654895833333333</c:v>
                </c:pt>
                <c:pt idx="112" c:formatCode="h:mm:ss">
                  <c:v>0.654907407407407</c:v>
                </c:pt>
                <c:pt idx="113" c:formatCode="h:mm:ss">
                  <c:v>0.654918981481482</c:v>
                </c:pt>
                <c:pt idx="114" c:formatCode="h:mm:ss">
                  <c:v>0.654930555555556</c:v>
                </c:pt>
                <c:pt idx="115" c:formatCode="h:mm:ss">
                  <c:v>0.65494212962963</c:v>
                </c:pt>
                <c:pt idx="116" c:formatCode="h:mm:ss">
                  <c:v>0.654953703703704</c:v>
                </c:pt>
                <c:pt idx="117" c:formatCode="h:mm:ss">
                  <c:v>0.654965277777778</c:v>
                </c:pt>
                <c:pt idx="118" c:formatCode="h:mm:ss">
                  <c:v>0.654976851851852</c:v>
                </c:pt>
                <c:pt idx="119" c:formatCode="h:mm:ss">
                  <c:v>0.654988425925926</c:v>
                </c:pt>
                <c:pt idx="120" c:formatCode="h:mm:ss">
                  <c:v>0.655</c:v>
                </c:pt>
                <c:pt idx="121" c:formatCode="h:mm:ss">
                  <c:v>0.655011574074074</c:v>
                </c:pt>
                <c:pt idx="122" c:formatCode="h:mm:ss">
                  <c:v>0.655023148148148</c:v>
                </c:pt>
                <c:pt idx="123" c:formatCode="h:mm:ss">
                  <c:v>0.655034722222222</c:v>
                </c:pt>
                <c:pt idx="124" c:formatCode="h:mm:ss">
                  <c:v>0.655046296296296</c:v>
                </c:pt>
                <c:pt idx="125" c:formatCode="h:mm:ss">
                  <c:v>0.65505787037037</c:v>
                </c:pt>
                <c:pt idx="126" c:formatCode="h:mm:ss">
                  <c:v>0.655069444444444</c:v>
                </c:pt>
                <c:pt idx="127" c:formatCode="h:mm:ss">
                  <c:v>0.655081018518519</c:v>
                </c:pt>
                <c:pt idx="128" c:formatCode="h:mm:ss">
                  <c:v>0.655092592592593</c:v>
                </c:pt>
                <c:pt idx="129" c:formatCode="h:mm:ss">
                  <c:v>0.655104166666667</c:v>
                </c:pt>
                <c:pt idx="130" c:formatCode="h:mm:ss">
                  <c:v>0.655115740740741</c:v>
                </c:pt>
                <c:pt idx="131" c:formatCode="h:mm:ss">
                  <c:v>0.655127314814815</c:v>
                </c:pt>
                <c:pt idx="132" c:formatCode="h:mm:ss">
                  <c:v>0.655138888888889</c:v>
                </c:pt>
                <c:pt idx="133" c:formatCode="h:mm:ss">
                  <c:v>0.655150462962963</c:v>
                </c:pt>
                <c:pt idx="134" c:formatCode="h:mm:ss">
                  <c:v>0.655162037037037</c:v>
                </c:pt>
                <c:pt idx="135" c:formatCode="h:mm:ss">
                  <c:v>0.655173611111111</c:v>
                </c:pt>
                <c:pt idx="136" c:formatCode="h:mm:ss">
                  <c:v>0.655185185185185</c:v>
                </c:pt>
                <c:pt idx="137" c:formatCode="h:mm:ss">
                  <c:v>0.655196759259259</c:v>
                </c:pt>
                <c:pt idx="138" c:formatCode="h:mm:ss">
                  <c:v>0.655208333333333</c:v>
                </c:pt>
                <c:pt idx="139" c:formatCode="h:mm:ss">
                  <c:v>0.655219907407407</c:v>
                </c:pt>
                <c:pt idx="140" c:formatCode="h:mm:ss">
                  <c:v>0.655231481481481</c:v>
                </c:pt>
                <c:pt idx="141" c:formatCode="h:mm:ss">
                  <c:v>0.655243055555556</c:v>
                </c:pt>
                <c:pt idx="142" c:formatCode="h:mm:ss">
                  <c:v>0.65525462962963</c:v>
                </c:pt>
                <c:pt idx="143" c:formatCode="h:mm:ss">
                  <c:v>0.655266203703704</c:v>
                </c:pt>
                <c:pt idx="144" c:formatCode="h:mm:ss">
                  <c:v>0.655277777777778</c:v>
                </c:pt>
                <c:pt idx="145" c:formatCode="h:mm:ss">
                  <c:v>0.655289351851852</c:v>
                </c:pt>
                <c:pt idx="146" c:formatCode="h:mm:ss">
                  <c:v>0.655300925925926</c:v>
                </c:pt>
                <c:pt idx="147" c:formatCode="h:mm:ss">
                  <c:v>0.6553125</c:v>
                </c:pt>
                <c:pt idx="148" c:formatCode="h:mm:ss">
                  <c:v>0.655324074074074</c:v>
                </c:pt>
                <c:pt idx="149" c:formatCode="h:mm:ss">
                  <c:v>0.655335648148148</c:v>
                </c:pt>
                <c:pt idx="150" c:formatCode="h:mm:ss">
                  <c:v>0.655347222222222</c:v>
                </c:pt>
                <c:pt idx="151" c:formatCode="h:mm:ss">
                  <c:v>0.655347222222222</c:v>
                </c:pt>
                <c:pt idx="152" c:formatCode="h:mm:ss">
                  <c:v>0.655358796296296</c:v>
                </c:pt>
                <c:pt idx="153" c:formatCode="h:mm:ss">
                  <c:v>0.65537037037037</c:v>
                </c:pt>
                <c:pt idx="154" c:formatCode="h:mm:ss">
                  <c:v>0.655381944444444</c:v>
                </c:pt>
                <c:pt idx="155" c:formatCode="h:mm:ss">
                  <c:v>0.655393518518519</c:v>
                </c:pt>
                <c:pt idx="156" c:formatCode="h:mm:ss">
                  <c:v>0.655405092592593</c:v>
                </c:pt>
                <c:pt idx="157" c:formatCode="h:mm:ss">
                  <c:v>0.655416666666667</c:v>
                </c:pt>
                <c:pt idx="158" c:formatCode="h:mm:ss">
                  <c:v>0.655428240740741</c:v>
                </c:pt>
                <c:pt idx="159" c:formatCode="h:mm:ss">
                  <c:v>0.655439814814815</c:v>
                </c:pt>
                <c:pt idx="160" c:formatCode="h:mm:ss">
                  <c:v>0.655451388888889</c:v>
                </c:pt>
                <c:pt idx="161" c:formatCode="h:mm:ss">
                  <c:v>0.655462962962963</c:v>
                </c:pt>
                <c:pt idx="162" c:formatCode="h:mm:ss">
                  <c:v>0.655474537037037</c:v>
                </c:pt>
                <c:pt idx="163" c:formatCode="h:mm:ss">
                  <c:v>0.655486111111111</c:v>
                </c:pt>
                <c:pt idx="164" c:formatCode="h:mm:ss">
                  <c:v>0.655497685185185</c:v>
                </c:pt>
                <c:pt idx="165" c:formatCode="h:mm:ss">
                  <c:v>0.655509259259259</c:v>
                </c:pt>
                <c:pt idx="166" c:formatCode="h:mm:ss">
                  <c:v>0.655520833333333</c:v>
                </c:pt>
                <c:pt idx="167" c:formatCode="h:mm:ss">
                  <c:v>0.655532407407407</c:v>
                </c:pt>
                <c:pt idx="168" c:formatCode="h:mm:ss">
                  <c:v>0.655543981481482</c:v>
                </c:pt>
                <c:pt idx="169" c:formatCode="h:mm:ss">
                  <c:v>0.655555555555556</c:v>
                </c:pt>
                <c:pt idx="170" c:formatCode="h:mm:ss">
                  <c:v>0.65556712962963</c:v>
                </c:pt>
                <c:pt idx="171" c:formatCode="h:mm:ss">
                  <c:v>0.655578703703704</c:v>
                </c:pt>
                <c:pt idx="172" c:formatCode="h:mm:ss">
                  <c:v>0.655590277777778</c:v>
                </c:pt>
                <c:pt idx="173" c:formatCode="h:mm:ss">
                  <c:v>0.655601851851852</c:v>
                </c:pt>
                <c:pt idx="174" c:formatCode="h:mm:ss">
                  <c:v>0.655613425925926</c:v>
                </c:pt>
                <c:pt idx="175" c:formatCode="h:mm:ss">
                  <c:v>0.655625</c:v>
                </c:pt>
                <c:pt idx="176" c:formatCode="h:mm:ss">
                  <c:v>0.655636574074074</c:v>
                </c:pt>
                <c:pt idx="177" c:formatCode="h:mm:ss">
                  <c:v>0.655648148148148</c:v>
                </c:pt>
                <c:pt idx="178" c:formatCode="h:mm:ss">
                  <c:v>0.655659722222222</c:v>
                </c:pt>
                <c:pt idx="179" c:formatCode="h:mm:ss">
                  <c:v>0.655671296296296</c:v>
                </c:pt>
                <c:pt idx="180" c:formatCode="h:mm:ss">
                  <c:v>0.65568287037037</c:v>
                </c:pt>
                <c:pt idx="181" c:formatCode="h:mm:ss">
                  <c:v>0.655694444444444</c:v>
                </c:pt>
                <c:pt idx="182" c:formatCode="h:mm:ss">
                  <c:v>0.655706018518519</c:v>
                </c:pt>
                <c:pt idx="183" c:formatCode="h:mm:ss">
                  <c:v>0.655717592592593</c:v>
                </c:pt>
                <c:pt idx="184" c:formatCode="h:mm:ss">
                  <c:v>0.655729166666667</c:v>
                </c:pt>
                <c:pt idx="185" c:formatCode="h:mm:ss">
                  <c:v>0.655740740740741</c:v>
                </c:pt>
                <c:pt idx="186" c:formatCode="h:mm:ss">
                  <c:v>0.655752314814815</c:v>
                </c:pt>
                <c:pt idx="187" c:formatCode="h:mm:ss">
                  <c:v>0.655763888888889</c:v>
                </c:pt>
                <c:pt idx="188" c:formatCode="h:mm:ss">
                  <c:v>0.655775462962963</c:v>
                </c:pt>
                <c:pt idx="189" c:formatCode="h:mm:ss">
                  <c:v>0.655787037037037</c:v>
                </c:pt>
                <c:pt idx="190" c:formatCode="h:mm:ss">
                  <c:v>0.655798611111111</c:v>
                </c:pt>
                <c:pt idx="191" c:formatCode="h:mm:ss">
                  <c:v>0.655810185185185</c:v>
                </c:pt>
                <c:pt idx="192" c:formatCode="h:mm:ss">
                  <c:v>0.655821759259259</c:v>
                </c:pt>
                <c:pt idx="193" c:formatCode="h:mm:ss">
                  <c:v>0.655833333333333</c:v>
                </c:pt>
                <c:pt idx="194" c:formatCode="h:mm:ss">
                  <c:v>0.655844907407407</c:v>
                </c:pt>
                <c:pt idx="195" c:formatCode="h:mm:ss">
                  <c:v>0.655856481481481</c:v>
                </c:pt>
                <c:pt idx="196" c:formatCode="h:mm:ss">
                  <c:v>0.655868055555556</c:v>
                </c:pt>
                <c:pt idx="197" c:formatCode="h:mm:ss">
                  <c:v>0.65587962962963</c:v>
                </c:pt>
                <c:pt idx="198" c:formatCode="h:mm:ss">
                  <c:v>0.655891203703704</c:v>
                </c:pt>
                <c:pt idx="199" c:formatCode="h:mm:ss">
                  <c:v>0.655902777777778</c:v>
                </c:pt>
                <c:pt idx="200" c:formatCode="h:mm:ss">
                  <c:v>0.655914351851852</c:v>
                </c:pt>
                <c:pt idx="201" c:formatCode="h:mm:ss">
                  <c:v>0.655925925925926</c:v>
                </c:pt>
                <c:pt idx="202" c:formatCode="h:mm:ss">
                  <c:v>0.6559375</c:v>
                </c:pt>
                <c:pt idx="203" c:formatCode="h:mm:ss">
                  <c:v>0.655949074074074</c:v>
                </c:pt>
                <c:pt idx="204" c:formatCode="h:mm:ss">
                  <c:v>0.655960648148148</c:v>
                </c:pt>
                <c:pt idx="205" c:formatCode="h:mm:ss">
                  <c:v>0.655972222222222</c:v>
                </c:pt>
                <c:pt idx="206" c:formatCode="h:mm:ss">
                  <c:v>0.655983796296296</c:v>
                </c:pt>
                <c:pt idx="207" c:formatCode="h:mm:ss">
                  <c:v>0.65599537037037</c:v>
                </c:pt>
                <c:pt idx="208" c:formatCode="h:mm:ss">
                  <c:v>0.656006944444444</c:v>
                </c:pt>
                <c:pt idx="209" c:formatCode="h:mm:ss">
                  <c:v>0.656018518518519</c:v>
                </c:pt>
                <c:pt idx="210" c:formatCode="h:mm:ss">
                  <c:v>0.656030092592593</c:v>
                </c:pt>
                <c:pt idx="211" c:formatCode="h:mm:ss">
                  <c:v>0.656041666666667</c:v>
                </c:pt>
                <c:pt idx="212" c:formatCode="h:mm:ss">
                  <c:v>0.656053240740741</c:v>
                </c:pt>
                <c:pt idx="213" c:formatCode="h:mm:ss">
                  <c:v>0.656064814814815</c:v>
                </c:pt>
                <c:pt idx="214" c:formatCode="h:mm:ss">
                  <c:v>0.656076388888889</c:v>
                </c:pt>
                <c:pt idx="215" c:formatCode="h:mm:ss">
                  <c:v>0.656076388888889</c:v>
                </c:pt>
                <c:pt idx="216" c:formatCode="h:mm:ss">
                  <c:v>0.656087962962963</c:v>
                </c:pt>
                <c:pt idx="217" c:formatCode="h:mm:ss">
                  <c:v>0.656099537037037</c:v>
                </c:pt>
                <c:pt idx="218" c:formatCode="h:mm:ss">
                  <c:v>0.656111111111111</c:v>
                </c:pt>
                <c:pt idx="219" c:formatCode="h:mm:ss">
                  <c:v>0.656122685185185</c:v>
                </c:pt>
                <c:pt idx="220" c:formatCode="h:mm:ss">
                  <c:v>0.656134259259259</c:v>
                </c:pt>
                <c:pt idx="221" c:formatCode="h:mm:ss">
                  <c:v>0.656145833333333</c:v>
                </c:pt>
                <c:pt idx="222" c:formatCode="h:mm:ss">
                  <c:v>0.656157407407407</c:v>
                </c:pt>
                <c:pt idx="223" c:formatCode="h:mm:ss">
                  <c:v>0.656168981481482</c:v>
                </c:pt>
                <c:pt idx="224" c:formatCode="h:mm:ss">
                  <c:v>0.656180555555556</c:v>
                </c:pt>
                <c:pt idx="225" c:formatCode="h:mm:ss">
                  <c:v>0.65619212962963</c:v>
                </c:pt>
                <c:pt idx="226" c:formatCode="h:mm:ss">
                  <c:v>0.656203703703704</c:v>
                </c:pt>
                <c:pt idx="227" c:formatCode="h:mm:ss">
                  <c:v>0.656215277777778</c:v>
                </c:pt>
                <c:pt idx="228" c:formatCode="h:mm:ss">
                  <c:v>0.656226851851852</c:v>
                </c:pt>
                <c:pt idx="229" c:formatCode="h:mm:ss">
                  <c:v>0.656238425925926</c:v>
                </c:pt>
                <c:pt idx="230" c:formatCode="h:mm:ss">
                  <c:v>0.65625</c:v>
                </c:pt>
                <c:pt idx="231" c:formatCode="h:mm:ss">
                  <c:v>0.656261574074074</c:v>
                </c:pt>
                <c:pt idx="232" c:formatCode="h:mm:ss">
                  <c:v>0.656273148148148</c:v>
                </c:pt>
                <c:pt idx="233" c:formatCode="h:mm:ss">
                  <c:v>0.656284722222222</c:v>
                </c:pt>
                <c:pt idx="234" c:formatCode="h:mm:ss">
                  <c:v>0.656296296296296</c:v>
                </c:pt>
                <c:pt idx="235" c:formatCode="h:mm:ss">
                  <c:v>0.65630787037037</c:v>
                </c:pt>
                <c:pt idx="236" c:formatCode="h:mm:ss">
                  <c:v>0.656319444444444</c:v>
                </c:pt>
                <c:pt idx="237" c:formatCode="h:mm:ss">
                  <c:v>0.656331018518518</c:v>
                </c:pt>
                <c:pt idx="238" c:formatCode="h:mm:ss">
                  <c:v>0.656342592592593</c:v>
                </c:pt>
                <c:pt idx="239" c:formatCode="h:mm:ss">
                  <c:v>0.656354166666667</c:v>
                </c:pt>
                <c:pt idx="240" c:formatCode="h:mm:ss">
                  <c:v>0.656365740740741</c:v>
                </c:pt>
                <c:pt idx="241" c:formatCode="h:mm:ss">
                  <c:v>0.656377314814815</c:v>
                </c:pt>
                <c:pt idx="242" c:formatCode="h:mm:ss">
                  <c:v>0.656388888888889</c:v>
                </c:pt>
                <c:pt idx="243" c:formatCode="h:mm:ss">
                  <c:v>0.656400462962963</c:v>
                </c:pt>
                <c:pt idx="244" c:formatCode="h:mm:ss">
                  <c:v>0.656412037037037</c:v>
                </c:pt>
                <c:pt idx="245" c:formatCode="h:mm:ss">
                  <c:v>0.656423611111111</c:v>
                </c:pt>
                <c:pt idx="246" c:formatCode="h:mm:ss">
                  <c:v>0.656435185185185</c:v>
                </c:pt>
                <c:pt idx="247" c:formatCode="h:mm:ss">
                  <c:v>0.656446759259259</c:v>
                </c:pt>
                <c:pt idx="248" c:formatCode="h:mm:ss">
                  <c:v>0.656458333333333</c:v>
                </c:pt>
                <c:pt idx="249" c:formatCode="h:mm:ss">
                  <c:v>0.656469907407407</c:v>
                </c:pt>
                <c:pt idx="250" c:formatCode="h:mm:ss">
                  <c:v>0.656481481481481</c:v>
                </c:pt>
                <c:pt idx="251" c:formatCode="h:mm:ss">
                  <c:v>0.656493055555556</c:v>
                </c:pt>
                <c:pt idx="252" c:formatCode="h:mm:ss">
                  <c:v>0.65650462962963</c:v>
                </c:pt>
                <c:pt idx="253" c:formatCode="h:mm:ss">
                  <c:v>0.656516203703704</c:v>
                </c:pt>
                <c:pt idx="254" c:formatCode="h:mm:ss">
                  <c:v>0.656527777777778</c:v>
                </c:pt>
                <c:pt idx="255" c:formatCode="h:mm:ss">
                  <c:v>0.656539351851852</c:v>
                </c:pt>
                <c:pt idx="256" c:formatCode="h:mm:ss">
                  <c:v>0.656550925925926</c:v>
                </c:pt>
                <c:pt idx="257" c:formatCode="h:mm:ss">
                  <c:v>0.6565625</c:v>
                </c:pt>
                <c:pt idx="258" c:formatCode="h:mm:ss">
                  <c:v>0.656574074074074</c:v>
                </c:pt>
                <c:pt idx="259" c:formatCode="h:mm:ss">
                  <c:v>0.656585648148148</c:v>
                </c:pt>
                <c:pt idx="260" c:formatCode="h:mm:ss">
                  <c:v>0.656597222222222</c:v>
                </c:pt>
                <c:pt idx="261" c:formatCode="h:mm:ss">
                  <c:v>0.656608796296296</c:v>
                </c:pt>
                <c:pt idx="262" c:formatCode="h:mm:ss">
                  <c:v>0.65662037037037</c:v>
                </c:pt>
                <c:pt idx="263" c:formatCode="h:mm:ss">
                  <c:v>0.656631944444444</c:v>
                </c:pt>
                <c:pt idx="264" c:formatCode="h:mm:ss">
                  <c:v>0.656643518518519</c:v>
                </c:pt>
                <c:pt idx="265" c:formatCode="h:mm:ss">
                  <c:v>0.656655092592593</c:v>
                </c:pt>
                <c:pt idx="266" c:formatCode="h:mm:ss">
                  <c:v>0.656666666666667</c:v>
                </c:pt>
                <c:pt idx="267" c:formatCode="h:mm:ss">
                  <c:v>0.656678240740741</c:v>
                </c:pt>
                <c:pt idx="268" c:formatCode="h:mm:ss">
                  <c:v>0.656689814814815</c:v>
                </c:pt>
                <c:pt idx="269" c:formatCode="h:mm:ss">
                  <c:v>0.656701388888889</c:v>
                </c:pt>
                <c:pt idx="270" c:formatCode="h:mm:ss">
                  <c:v>0.656712962962963</c:v>
                </c:pt>
                <c:pt idx="271" c:formatCode="h:mm:ss">
                  <c:v>0.656724537037037</c:v>
                </c:pt>
                <c:pt idx="272" c:formatCode="h:mm:ss">
                  <c:v>0.656736111111111</c:v>
                </c:pt>
                <c:pt idx="273" c:formatCode="h:mm:ss">
                  <c:v>0.656747685185185</c:v>
                </c:pt>
                <c:pt idx="274" c:formatCode="h:mm:ss">
                  <c:v>0.656759259259259</c:v>
                </c:pt>
                <c:pt idx="275" c:formatCode="h:mm:ss">
                  <c:v>0.656770833333333</c:v>
                </c:pt>
                <c:pt idx="276" c:formatCode="h:mm:ss">
                  <c:v>0.656782407407407</c:v>
                </c:pt>
                <c:pt idx="277" c:formatCode="h:mm:ss">
                  <c:v>0.656793981481481</c:v>
                </c:pt>
                <c:pt idx="278" c:formatCode="h:mm:ss">
                  <c:v>0.656805555555556</c:v>
                </c:pt>
                <c:pt idx="279" c:formatCode="h:mm:ss">
                  <c:v>0.656805555555556</c:v>
                </c:pt>
                <c:pt idx="280" c:formatCode="h:mm:ss">
                  <c:v>0.65681712962963</c:v>
                </c:pt>
                <c:pt idx="281" c:formatCode="h:mm:ss">
                  <c:v>0.656828703703704</c:v>
                </c:pt>
                <c:pt idx="282" c:formatCode="h:mm:ss">
                  <c:v>0.656840277777778</c:v>
                </c:pt>
                <c:pt idx="283" c:formatCode="h:mm:ss">
                  <c:v>0.656851851851852</c:v>
                </c:pt>
                <c:pt idx="284" c:formatCode="h:mm:ss">
                  <c:v>0.656863425925926</c:v>
                </c:pt>
                <c:pt idx="285" c:formatCode="h:mm:ss">
                  <c:v>0.656875</c:v>
                </c:pt>
                <c:pt idx="286" c:formatCode="h:mm:ss">
                  <c:v>0.656886574074074</c:v>
                </c:pt>
                <c:pt idx="287" c:formatCode="h:mm:ss">
                  <c:v>0.656898148148148</c:v>
                </c:pt>
                <c:pt idx="288" c:formatCode="h:mm:ss">
                  <c:v>0.656909722222222</c:v>
                </c:pt>
                <c:pt idx="289" c:formatCode="h:mm:ss">
                  <c:v>0.656921296296296</c:v>
                </c:pt>
                <c:pt idx="290" c:formatCode="h:mm:ss">
                  <c:v>0.65693287037037</c:v>
                </c:pt>
                <c:pt idx="291" c:formatCode="h:mm:ss">
                  <c:v>0.656944444444444</c:v>
                </c:pt>
                <c:pt idx="292" c:formatCode="h:mm:ss">
                  <c:v>0.656956018518518</c:v>
                </c:pt>
                <c:pt idx="293" c:formatCode="h:mm:ss">
                  <c:v>0.656967592592593</c:v>
                </c:pt>
                <c:pt idx="294" c:formatCode="h:mm:ss">
                  <c:v>0.656979166666667</c:v>
                </c:pt>
                <c:pt idx="295" c:formatCode="h:mm:ss">
                  <c:v>0.656990740740741</c:v>
                </c:pt>
                <c:pt idx="296" c:formatCode="h:mm:ss">
                  <c:v>0.657002314814815</c:v>
                </c:pt>
                <c:pt idx="297" c:formatCode="h:mm:ss">
                  <c:v>0.657013888888889</c:v>
                </c:pt>
                <c:pt idx="298" c:formatCode="h:mm:ss">
                  <c:v>0.657025462962963</c:v>
                </c:pt>
                <c:pt idx="299" c:formatCode="h:mm:ss">
                  <c:v>0.657037037037037</c:v>
                </c:pt>
                <c:pt idx="300" c:formatCode="h:mm:ss">
                  <c:v>0.657048611111111</c:v>
                </c:pt>
                <c:pt idx="301" c:formatCode="h:mm:ss">
                  <c:v>0.657060185185185</c:v>
                </c:pt>
                <c:pt idx="302" c:formatCode="h:mm:ss">
                  <c:v>0.657071759259259</c:v>
                </c:pt>
                <c:pt idx="303" c:formatCode="h:mm:ss">
                  <c:v>0.657083333333333</c:v>
                </c:pt>
                <c:pt idx="304" c:formatCode="h:mm:ss">
                  <c:v>0.657094907407407</c:v>
                </c:pt>
                <c:pt idx="305" c:formatCode="h:mm:ss">
                  <c:v>0.657106481481481</c:v>
                </c:pt>
                <c:pt idx="306" c:formatCode="h:mm:ss">
                  <c:v>0.657118055555556</c:v>
                </c:pt>
                <c:pt idx="307" c:formatCode="h:mm:ss">
                  <c:v>0.65712962962963</c:v>
                </c:pt>
                <c:pt idx="308" c:formatCode="h:mm:ss">
                  <c:v>0.657141203703704</c:v>
                </c:pt>
                <c:pt idx="309" c:formatCode="h:mm:ss">
                  <c:v>0.657152777777778</c:v>
                </c:pt>
                <c:pt idx="310" c:formatCode="h:mm:ss">
                  <c:v>0.657164351851852</c:v>
                </c:pt>
                <c:pt idx="311" c:formatCode="h:mm:ss">
                  <c:v>0.657175925925926</c:v>
                </c:pt>
                <c:pt idx="312" c:formatCode="h:mm:ss">
                  <c:v>0.6571875</c:v>
                </c:pt>
                <c:pt idx="313" c:formatCode="h:mm:ss">
                  <c:v>0.657199074074074</c:v>
                </c:pt>
                <c:pt idx="314" c:formatCode="h:mm:ss">
                  <c:v>0.657210648148148</c:v>
                </c:pt>
                <c:pt idx="315" c:formatCode="h:mm:ss">
                  <c:v>0.657222222222222</c:v>
                </c:pt>
                <c:pt idx="316" c:formatCode="h:mm:ss">
                  <c:v>0.657233796296296</c:v>
                </c:pt>
                <c:pt idx="317" c:formatCode="h:mm:ss">
                  <c:v>0.65724537037037</c:v>
                </c:pt>
                <c:pt idx="318" c:formatCode="h:mm:ss">
                  <c:v>0.657256944444444</c:v>
                </c:pt>
                <c:pt idx="319" c:formatCode="h:mm:ss">
                  <c:v>0.657268518518519</c:v>
                </c:pt>
                <c:pt idx="320" c:formatCode="h:mm:ss">
                  <c:v>0.657280092592593</c:v>
                </c:pt>
                <c:pt idx="321" c:formatCode="h:mm:ss">
                  <c:v>0.657291666666667</c:v>
                </c:pt>
                <c:pt idx="322" c:formatCode="h:mm:ss">
                  <c:v>0.657303240740741</c:v>
                </c:pt>
                <c:pt idx="323" c:formatCode="h:mm:ss">
                  <c:v>0.657314814814815</c:v>
                </c:pt>
                <c:pt idx="324" c:formatCode="h:mm:ss">
                  <c:v>0.657326388888889</c:v>
                </c:pt>
                <c:pt idx="325" c:formatCode="h:mm:ss">
                  <c:v>0.657337962962963</c:v>
                </c:pt>
                <c:pt idx="326" c:formatCode="h:mm:ss">
                  <c:v>0.657349537037037</c:v>
                </c:pt>
                <c:pt idx="327" c:formatCode="h:mm:ss">
                  <c:v>0.657361111111111</c:v>
                </c:pt>
                <c:pt idx="328" c:formatCode="h:mm:ss">
                  <c:v>0.657372685185185</c:v>
                </c:pt>
                <c:pt idx="329" c:formatCode="h:mm:ss">
                  <c:v>0.657384259259259</c:v>
                </c:pt>
                <c:pt idx="330" c:formatCode="h:mm:ss">
                  <c:v>0.657395833333333</c:v>
                </c:pt>
                <c:pt idx="331" c:formatCode="h:mm:ss">
                  <c:v>0.657407407407407</c:v>
                </c:pt>
                <c:pt idx="332" c:formatCode="h:mm:ss">
                  <c:v>0.657418981481481</c:v>
                </c:pt>
                <c:pt idx="333" c:formatCode="h:mm:ss">
                  <c:v>0.657430555555556</c:v>
                </c:pt>
                <c:pt idx="334" c:formatCode="h:mm:ss">
                  <c:v>0.65744212962963</c:v>
                </c:pt>
                <c:pt idx="335" c:formatCode="h:mm:ss">
                  <c:v>0.657453703703704</c:v>
                </c:pt>
                <c:pt idx="336" c:formatCode="h:mm:ss">
                  <c:v>0.657465277777778</c:v>
                </c:pt>
                <c:pt idx="337" c:formatCode="h:mm:ss">
                  <c:v>0.657476851851852</c:v>
                </c:pt>
                <c:pt idx="338" c:formatCode="h:mm:ss">
                  <c:v>0.657488425925926</c:v>
                </c:pt>
                <c:pt idx="339" c:formatCode="h:mm:ss">
                  <c:v>0.6575</c:v>
                </c:pt>
                <c:pt idx="340" c:formatCode="h:mm:ss">
                  <c:v>0.657511574074074</c:v>
                </c:pt>
                <c:pt idx="341" c:formatCode="h:mm:ss">
                  <c:v>0.657523148148148</c:v>
                </c:pt>
                <c:pt idx="342" c:formatCode="h:mm:ss">
                  <c:v>0.657534722222222</c:v>
                </c:pt>
                <c:pt idx="343" c:formatCode="h:mm:ss">
                  <c:v>0.657534722222222</c:v>
                </c:pt>
                <c:pt idx="344" c:formatCode="h:mm:ss">
                  <c:v>0.657546296296296</c:v>
                </c:pt>
                <c:pt idx="345" c:formatCode="h:mm:ss">
                  <c:v>0.65755787037037</c:v>
                </c:pt>
                <c:pt idx="346" c:formatCode="h:mm:ss">
                  <c:v>0.657569444444444</c:v>
                </c:pt>
                <c:pt idx="347" c:formatCode="h:mm:ss">
                  <c:v>0.657581018518518</c:v>
                </c:pt>
                <c:pt idx="348" c:formatCode="h:mm:ss">
                  <c:v>0.657592592592593</c:v>
                </c:pt>
                <c:pt idx="349" c:formatCode="h:mm:ss">
                  <c:v>0.657604166666667</c:v>
                </c:pt>
                <c:pt idx="350" c:formatCode="h:mm:ss">
                  <c:v>0.657615740740741</c:v>
                </c:pt>
                <c:pt idx="351" c:formatCode="h:mm:ss">
                  <c:v>0.657627314814815</c:v>
                </c:pt>
                <c:pt idx="352" c:formatCode="h:mm:ss">
                  <c:v>0.657638888888889</c:v>
                </c:pt>
                <c:pt idx="353" c:formatCode="h:mm:ss">
                  <c:v>0.657650462962963</c:v>
                </c:pt>
                <c:pt idx="354" c:formatCode="h:mm:ss">
                  <c:v>0.657662037037037</c:v>
                </c:pt>
                <c:pt idx="355" c:formatCode="h:mm:ss">
                  <c:v>0.657673611111111</c:v>
                </c:pt>
                <c:pt idx="356" c:formatCode="h:mm:ss">
                  <c:v>0.657685185185185</c:v>
                </c:pt>
                <c:pt idx="357" c:formatCode="h:mm:ss">
                  <c:v>0.657696759259259</c:v>
                </c:pt>
                <c:pt idx="358" c:formatCode="h:mm:ss">
                  <c:v>0.657708333333333</c:v>
                </c:pt>
                <c:pt idx="359" c:formatCode="h:mm:ss">
                  <c:v>0.657719907407407</c:v>
                </c:pt>
                <c:pt idx="360" c:formatCode="h:mm:ss">
                  <c:v>0.657731481481482</c:v>
                </c:pt>
                <c:pt idx="361" c:formatCode="h:mm:ss">
                  <c:v>0.657743055555556</c:v>
                </c:pt>
                <c:pt idx="362" c:formatCode="h:mm:ss">
                  <c:v>0.65775462962963</c:v>
                </c:pt>
                <c:pt idx="363" c:formatCode="h:mm:ss">
                  <c:v>0.657766203703704</c:v>
                </c:pt>
                <c:pt idx="364" c:formatCode="h:mm:ss">
                  <c:v>0.657777777777778</c:v>
                </c:pt>
                <c:pt idx="365" c:formatCode="h:mm:ss">
                  <c:v>0.657789351851852</c:v>
                </c:pt>
                <c:pt idx="366" c:formatCode="h:mm:ss">
                  <c:v>0.657800925925926</c:v>
                </c:pt>
                <c:pt idx="367" c:formatCode="h:mm:ss">
                  <c:v>0.6578125</c:v>
                </c:pt>
                <c:pt idx="368" c:formatCode="h:mm:ss">
                  <c:v>0.657824074074074</c:v>
                </c:pt>
                <c:pt idx="369" c:formatCode="h:mm:ss">
                  <c:v>0.657835648148148</c:v>
                </c:pt>
                <c:pt idx="370" c:formatCode="h:mm:ss">
                  <c:v>0.657847222222222</c:v>
                </c:pt>
                <c:pt idx="371" c:formatCode="h:mm:ss">
                  <c:v>0.657858796296296</c:v>
                </c:pt>
                <c:pt idx="372" c:formatCode="h:mm:ss">
                  <c:v>0.65787037037037</c:v>
                </c:pt>
                <c:pt idx="373" c:formatCode="h:mm:ss">
                  <c:v>0.657881944444444</c:v>
                </c:pt>
                <c:pt idx="374" c:formatCode="h:mm:ss">
                  <c:v>0.657893518518519</c:v>
                </c:pt>
                <c:pt idx="375" c:formatCode="h:mm:ss">
                  <c:v>0.657905092592593</c:v>
                </c:pt>
                <c:pt idx="376" c:formatCode="h:mm:ss">
                  <c:v>0.657916666666667</c:v>
                </c:pt>
                <c:pt idx="377" c:formatCode="h:mm:ss">
                  <c:v>0.657928240740741</c:v>
                </c:pt>
                <c:pt idx="378" c:formatCode="h:mm:ss">
                  <c:v>0.657939814814815</c:v>
                </c:pt>
                <c:pt idx="379" c:formatCode="h:mm:ss">
                  <c:v>0.657951388888889</c:v>
                </c:pt>
                <c:pt idx="380" c:formatCode="h:mm:ss">
                  <c:v>0.657962962962963</c:v>
                </c:pt>
                <c:pt idx="381" c:formatCode="h:mm:ss">
                  <c:v>0.657974537037037</c:v>
                </c:pt>
                <c:pt idx="382" c:formatCode="h:mm:ss">
                  <c:v>0.657986111111111</c:v>
                </c:pt>
                <c:pt idx="383" c:formatCode="h:mm:ss">
                  <c:v>0.657997685185185</c:v>
                </c:pt>
                <c:pt idx="384" c:formatCode="h:mm:ss">
                  <c:v>0.658009259259259</c:v>
                </c:pt>
                <c:pt idx="385" c:formatCode="h:mm:ss">
                  <c:v>0.658020833333333</c:v>
                </c:pt>
                <c:pt idx="386" c:formatCode="h:mm:ss">
                  <c:v>0.658032407407407</c:v>
                </c:pt>
                <c:pt idx="387" c:formatCode="h:mm:ss">
                  <c:v>0.658043981481481</c:v>
                </c:pt>
                <c:pt idx="388" c:formatCode="h:mm:ss">
                  <c:v>0.658055555555556</c:v>
                </c:pt>
                <c:pt idx="389" c:formatCode="h:mm:ss">
                  <c:v>0.65806712962963</c:v>
                </c:pt>
                <c:pt idx="390" c:formatCode="h:mm:ss">
                  <c:v>0.658078703703704</c:v>
                </c:pt>
                <c:pt idx="391" c:formatCode="h:mm:ss">
                  <c:v>0.658090277777778</c:v>
                </c:pt>
                <c:pt idx="392" c:formatCode="h:mm:ss">
                  <c:v>0.658101851851852</c:v>
                </c:pt>
                <c:pt idx="393" c:formatCode="h:mm:ss">
                  <c:v>0.658113425925926</c:v>
                </c:pt>
                <c:pt idx="394" c:formatCode="h:mm:ss">
                  <c:v>0.658125</c:v>
                </c:pt>
                <c:pt idx="395" c:formatCode="h:mm:ss">
                  <c:v>0.658136574074074</c:v>
                </c:pt>
                <c:pt idx="396" c:formatCode="h:mm:ss">
                  <c:v>0.658148148148148</c:v>
                </c:pt>
                <c:pt idx="397" c:formatCode="h:mm:ss">
                  <c:v>0.658159722222222</c:v>
                </c:pt>
                <c:pt idx="398" c:formatCode="h:mm:ss">
                  <c:v>0.658171296296296</c:v>
                </c:pt>
                <c:pt idx="399" c:formatCode="h:mm:ss">
                  <c:v>0.65818287037037</c:v>
                </c:pt>
                <c:pt idx="400" c:formatCode="h:mm:ss">
                  <c:v>0.658194444444444</c:v>
                </c:pt>
                <c:pt idx="401" c:formatCode="h:mm:ss">
                  <c:v>0.658206018518519</c:v>
                </c:pt>
                <c:pt idx="402" c:formatCode="h:mm:ss">
                  <c:v>0.658217592592593</c:v>
                </c:pt>
                <c:pt idx="403" c:formatCode="h:mm:ss">
                  <c:v>0.658229166666667</c:v>
                </c:pt>
                <c:pt idx="404" c:formatCode="h:mm:ss">
                  <c:v>0.658240740740741</c:v>
                </c:pt>
                <c:pt idx="405" c:formatCode="h:mm:ss">
                  <c:v>0.658252314814815</c:v>
                </c:pt>
                <c:pt idx="406" c:formatCode="h:mm:ss">
                  <c:v>0.658263888888889</c:v>
                </c:pt>
                <c:pt idx="407" c:formatCode="h:mm:ss">
                  <c:v>0.658263888888889</c:v>
                </c:pt>
                <c:pt idx="408" c:formatCode="h:mm:ss">
                  <c:v>0.658275462962963</c:v>
                </c:pt>
                <c:pt idx="409" c:formatCode="h:mm:ss">
                  <c:v>0.658287037037037</c:v>
                </c:pt>
                <c:pt idx="410" c:formatCode="h:mm:ss">
                  <c:v>0.658298611111111</c:v>
                </c:pt>
                <c:pt idx="411" c:formatCode="h:mm:ss">
                  <c:v>0.658310185185185</c:v>
                </c:pt>
                <c:pt idx="412" c:formatCode="h:mm:ss">
                  <c:v>0.658321759259259</c:v>
                </c:pt>
                <c:pt idx="413" c:formatCode="h:mm:ss">
                  <c:v>0.658333333333333</c:v>
                </c:pt>
                <c:pt idx="414" c:formatCode="h:mm:ss">
                  <c:v>0.658344907407407</c:v>
                </c:pt>
                <c:pt idx="415" c:formatCode="h:mm:ss">
                  <c:v>0.658356481481482</c:v>
                </c:pt>
                <c:pt idx="416" c:formatCode="h:mm:ss">
                  <c:v>0.658368055555556</c:v>
                </c:pt>
                <c:pt idx="417" c:formatCode="h:mm:ss">
                  <c:v>0.65837962962963</c:v>
                </c:pt>
                <c:pt idx="418" c:formatCode="h:mm:ss">
                  <c:v>0.658391203703704</c:v>
                </c:pt>
                <c:pt idx="419" c:formatCode="h:mm:ss">
                  <c:v>0.658402777777778</c:v>
                </c:pt>
                <c:pt idx="420" c:formatCode="h:mm:ss">
                  <c:v>0.658414351851852</c:v>
                </c:pt>
                <c:pt idx="421" c:formatCode="h:mm:ss">
                  <c:v>0.658425925925926</c:v>
                </c:pt>
                <c:pt idx="422" c:formatCode="h:mm:ss">
                  <c:v>0.6584375</c:v>
                </c:pt>
                <c:pt idx="423" c:formatCode="h:mm:ss">
                  <c:v>0.658449074074074</c:v>
                </c:pt>
                <c:pt idx="424" c:formatCode="h:mm:ss">
                  <c:v>0.658460648148148</c:v>
                </c:pt>
                <c:pt idx="425" c:formatCode="h:mm:ss">
                  <c:v>0.658472222222222</c:v>
                </c:pt>
                <c:pt idx="426" c:formatCode="h:mm:ss">
                  <c:v>0.658483796296296</c:v>
                </c:pt>
                <c:pt idx="427" c:formatCode="h:mm:ss">
                  <c:v>0.65849537037037</c:v>
                </c:pt>
                <c:pt idx="428" c:formatCode="h:mm:ss">
                  <c:v>0.658506944444444</c:v>
                </c:pt>
                <c:pt idx="429" c:formatCode="h:mm:ss">
                  <c:v>0.658518518518519</c:v>
                </c:pt>
                <c:pt idx="430" c:formatCode="h:mm:ss">
                  <c:v>0.658530092592593</c:v>
                </c:pt>
                <c:pt idx="431" c:formatCode="h:mm:ss">
                  <c:v>0.658541666666667</c:v>
                </c:pt>
                <c:pt idx="432" c:formatCode="h:mm:ss">
                  <c:v>0.658553240740741</c:v>
                </c:pt>
                <c:pt idx="433" c:formatCode="h:mm:ss">
                  <c:v>0.658564814814815</c:v>
                </c:pt>
                <c:pt idx="434" c:formatCode="h:mm:ss">
                  <c:v>0.658576388888889</c:v>
                </c:pt>
                <c:pt idx="435" c:formatCode="h:mm:ss">
                  <c:v>0.658587962962963</c:v>
                </c:pt>
                <c:pt idx="436" c:formatCode="h:mm:ss">
                  <c:v>0.658599537037037</c:v>
                </c:pt>
                <c:pt idx="437" c:formatCode="h:mm:ss">
                  <c:v>0.658611111111111</c:v>
                </c:pt>
                <c:pt idx="438" c:formatCode="h:mm:ss">
                  <c:v>0.658622685185185</c:v>
                </c:pt>
                <c:pt idx="439" c:formatCode="h:mm:ss">
                  <c:v>0.658634259259259</c:v>
                </c:pt>
                <c:pt idx="440" c:formatCode="h:mm:ss">
                  <c:v>0.658645833333333</c:v>
                </c:pt>
                <c:pt idx="441" c:formatCode="h:mm:ss">
                  <c:v>0.658657407407407</c:v>
                </c:pt>
                <c:pt idx="442" c:formatCode="h:mm:ss">
                  <c:v>0.658668981481481</c:v>
                </c:pt>
                <c:pt idx="443" c:formatCode="h:mm:ss">
                  <c:v>0.658680555555556</c:v>
                </c:pt>
                <c:pt idx="444" c:formatCode="h:mm:ss">
                  <c:v>0.65869212962963</c:v>
                </c:pt>
                <c:pt idx="445" c:formatCode="h:mm:ss">
                  <c:v>0.658703703703704</c:v>
                </c:pt>
                <c:pt idx="446" c:formatCode="h:mm:ss">
                  <c:v>0.658715277777778</c:v>
                </c:pt>
                <c:pt idx="447" c:formatCode="h:mm:ss">
                  <c:v>0.658726851851852</c:v>
                </c:pt>
                <c:pt idx="448" c:formatCode="h:mm:ss">
                  <c:v>0.658738425925926</c:v>
                </c:pt>
                <c:pt idx="449" c:formatCode="h:mm:ss">
                  <c:v>0.65875</c:v>
                </c:pt>
                <c:pt idx="450" c:formatCode="h:mm:ss">
                  <c:v>0.658761574074074</c:v>
                </c:pt>
                <c:pt idx="451" c:formatCode="h:mm:ss">
                  <c:v>0.658773148148148</c:v>
                </c:pt>
                <c:pt idx="452" c:formatCode="h:mm:ss">
                  <c:v>0.658784722222222</c:v>
                </c:pt>
                <c:pt idx="453" c:formatCode="h:mm:ss">
                  <c:v>0.658796296296296</c:v>
                </c:pt>
                <c:pt idx="454" c:formatCode="h:mm:ss">
                  <c:v>0.65880787037037</c:v>
                </c:pt>
                <c:pt idx="455" c:formatCode="h:mm:ss">
                  <c:v>0.658819444444444</c:v>
                </c:pt>
                <c:pt idx="456" c:formatCode="h:mm:ss">
                  <c:v>0.658831018518519</c:v>
                </c:pt>
                <c:pt idx="457" c:formatCode="h:mm:ss">
                  <c:v>0.658842592592593</c:v>
                </c:pt>
                <c:pt idx="458" c:formatCode="h:mm:ss">
                  <c:v>0.658854166666667</c:v>
                </c:pt>
                <c:pt idx="459" c:formatCode="h:mm:ss">
                  <c:v>0.658865740740741</c:v>
                </c:pt>
                <c:pt idx="460" c:formatCode="h:mm:ss">
                  <c:v>0.658877314814815</c:v>
                </c:pt>
                <c:pt idx="461" c:formatCode="h:mm:ss">
                  <c:v>0.658888888888889</c:v>
                </c:pt>
                <c:pt idx="462" c:formatCode="h:mm:ss">
                  <c:v>0.658900462962963</c:v>
                </c:pt>
                <c:pt idx="463" c:formatCode="h:mm:ss">
                  <c:v>0.658912037037037</c:v>
                </c:pt>
                <c:pt idx="464" c:formatCode="h:mm:ss">
                  <c:v>0.658923611111111</c:v>
                </c:pt>
                <c:pt idx="465" c:formatCode="h:mm:ss">
                  <c:v>0.658935185185185</c:v>
                </c:pt>
                <c:pt idx="466" c:formatCode="h:mm:ss">
                  <c:v>0.658946759259259</c:v>
                </c:pt>
                <c:pt idx="467" c:formatCode="h:mm:ss">
                  <c:v>0.658958333333333</c:v>
                </c:pt>
                <c:pt idx="468" c:formatCode="h:mm:ss">
                  <c:v>0.658969907407407</c:v>
                </c:pt>
                <c:pt idx="469" c:formatCode="h:mm:ss">
                  <c:v>0.658981481481482</c:v>
                </c:pt>
                <c:pt idx="470" c:formatCode="h:mm:ss">
                  <c:v>0.658993055555556</c:v>
                </c:pt>
                <c:pt idx="471" c:formatCode="h:mm:ss">
                  <c:v>0.658993055555556</c:v>
                </c:pt>
                <c:pt idx="472" c:formatCode="h:mm:ss">
                  <c:v>0.65900462962963</c:v>
                </c:pt>
                <c:pt idx="473" c:formatCode="h:mm:ss">
                  <c:v>0.659016203703704</c:v>
                </c:pt>
                <c:pt idx="474" c:formatCode="h:mm:ss">
                  <c:v>0.659027777777778</c:v>
                </c:pt>
                <c:pt idx="475" c:formatCode="h:mm:ss">
                  <c:v>0.659039351851852</c:v>
                </c:pt>
                <c:pt idx="476" c:formatCode="h:mm:ss">
                  <c:v>0.659050925925926</c:v>
                </c:pt>
                <c:pt idx="477" c:formatCode="h:mm:ss">
                  <c:v>0.6590625</c:v>
                </c:pt>
                <c:pt idx="478" c:formatCode="h:mm:ss">
                  <c:v>0.659074074074074</c:v>
                </c:pt>
                <c:pt idx="479" c:formatCode="h:mm:ss">
                  <c:v>0.659085648148148</c:v>
                </c:pt>
                <c:pt idx="480" c:formatCode="h:mm:ss">
                  <c:v>0.659097222222222</c:v>
                </c:pt>
                <c:pt idx="481" c:formatCode="h:mm:ss">
                  <c:v>0.659108796296296</c:v>
                </c:pt>
                <c:pt idx="482" c:formatCode="h:mm:ss">
                  <c:v>0.65912037037037</c:v>
                </c:pt>
                <c:pt idx="483" c:formatCode="h:mm:ss">
                  <c:v>0.659131944444444</c:v>
                </c:pt>
                <c:pt idx="484" c:formatCode="h:mm:ss">
                  <c:v>0.659143518518518</c:v>
                </c:pt>
                <c:pt idx="485" c:formatCode="h:mm:ss">
                  <c:v>0.659155092592593</c:v>
                </c:pt>
                <c:pt idx="486" c:formatCode="h:mm:ss">
                  <c:v>0.659166666666667</c:v>
                </c:pt>
                <c:pt idx="487" c:formatCode="h:mm:ss">
                  <c:v>0.659178240740741</c:v>
                </c:pt>
                <c:pt idx="488" c:formatCode="h:mm:ss">
                  <c:v>0.659189814814815</c:v>
                </c:pt>
                <c:pt idx="489" c:formatCode="h:mm:ss">
                  <c:v>0.659201388888889</c:v>
                </c:pt>
                <c:pt idx="490" c:formatCode="h:mm:ss">
                  <c:v>0.659212962962963</c:v>
                </c:pt>
                <c:pt idx="491" c:formatCode="h:mm:ss">
                  <c:v>0.659224537037037</c:v>
                </c:pt>
                <c:pt idx="492" c:formatCode="h:mm:ss">
                  <c:v>0.659236111111111</c:v>
                </c:pt>
                <c:pt idx="493" c:formatCode="h:mm:ss">
                  <c:v>0.659247685185185</c:v>
                </c:pt>
                <c:pt idx="494" c:formatCode="h:mm:ss">
                  <c:v>0.659259259259259</c:v>
                </c:pt>
                <c:pt idx="495" c:formatCode="h:mm:ss">
                  <c:v>0.659270833333333</c:v>
                </c:pt>
                <c:pt idx="496" c:formatCode="h:mm:ss">
                  <c:v>0.659282407407407</c:v>
                </c:pt>
                <c:pt idx="497" c:formatCode="h:mm:ss">
                  <c:v>0.659293981481481</c:v>
                </c:pt>
                <c:pt idx="498" c:formatCode="h:mm:ss">
                  <c:v>0.659305555555556</c:v>
                </c:pt>
                <c:pt idx="499" c:formatCode="h:mm:ss">
                  <c:v>0.65931712962963</c:v>
                </c:pt>
                <c:pt idx="500" c:formatCode="h:mm:ss">
                  <c:v>0.659328703703704</c:v>
                </c:pt>
                <c:pt idx="501" c:formatCode="h:mm:ss">
                  <c:v>0.659340277777778</c:v>
                </c:pt>
                <c:pt idx="502" c:formatCode="h:mm:ss">
                  <c:v>0.659351851851852</c:v>
                </c:pt>
                <c:pt idx="503" c:formatCode="h:mm:ss">
                  <c:v>0.659363425925926</c:v>
                </c:pt>
                <c:pt idx="504" c:formatCode="h:mm:ss">
                  <c:v>0.659375</c:v>
                </c:pt>
                <c:pt idx="505" c:formatCode="h:mm:ss">
                  <c:v>0.659386574074074</c:v>
                </c:pt>
                <c:pt idx="506" c:formatCode="h:mm:ss">
                  <c:v>0.659398148148148</c:v>
                </c:pt>
                <c:pt idx="507" c:formatCode="h:mm:ss">
                  <c:v>0.659409722222222</c:v>
                </c:pt>
                <c:pt idx="508" c:formatCode="h:mm:ss">
                  <c:v>0.659421296296296</c:v>
                </c:pt>
                <c:pt idx="509" c:formatCode="h:mm:ss">
                  <c:v>0.65943287037037</c:v>
                </c:pt>
                <c:pt idx="510" c:formatCode="h:mm:ss">
                  <c:v>0.659444444444444</c:v>
                </c:pt>
                <c:pt idx="511" c:formatCode="h:mm:ss">
                  <c:v>0.659456018518519</c:v>
                </c:pt>
                <c:pt idx="512" c:formatCode="h:mm:ss">
                  <c:v>0.659467592592593</c:v>
                </c:pt>
                <c:pt idx="513" c:formatCode="h:mm:ss">
                  <c:v>0.659479166666667</c:v>
                </c:pt>
                <c:pt idx="514" c:formatCode="h:mm:ss">
                  <c:v>0.659490740740741</c:v>
                </c:pt>
                <c:pt idx="515" c:formatCode="h:mm:ss">
                  <c:v>0.659502314814815</c:v>
                </c:pt>
                <c:pt idx="516" c:formatCode="h:mm:ss">
                  <c:v>0.659513888888889</c:v>
                </c:pt>
                <c:pt idx="517" c:formatCode="h:mm:ss">
                  <c:v>0.659525462962963</c:v>
                </c:pt>
                <c:pt idx="518" c:formatCode="h:mm:ss">
                  <c:v>0.659537037037037</c:v>
                </c:pt>
                <c:pt idx="519" c:formatCode="h:mm:ss">
                  <c:v>0.659548611111111</c:v>
                </c:pt>
                <c:pt idx="520" c:formatCode="h:mm:ss">
                  <c:v>0.659560185185185</c:v>
                </c:pt>
                <c:pt idx="521" c:formatCode="h:mm:ss">
                  <c:v>0.659571759259259</c:v>
                </c:pt>
                <c:pt idx="522" c:formatCode="h:mm:ss">
                  <c:v>0.659583333333333</c:v>
                </c:pt>
                <c:pt idx="523" c:formatCode="h:mm:ss">
                  <c:v>0.659594907407407</c:v>
                </c:pt>
                <c:pt idx="524" c:formatCode="h:mm:ss">
                  <c:v>0.659606481481481</c:v>
                </c:pt>
                <c:pt idx="525" c:formatCode="h:mm:ss">
                  <c:v>0.659618055555556</c:v>
                </c:pt>
                <c:pt idx="526" c:formatCode="h:mm:ss">
                  <c:v>0.65962962962963</c:v>
                </c:pt>
                <c:pt idx="527" c:formatCode="h:mm:ss">
                  <c:v>0.659641203703704</c:v>
                </c:pt>
                <c:pt idx="528" c:formatCode="h:mm:ss">
                  <c:v>0.659652777777778</c:v>
                </c:pt>
                <c:pt idx="529" c:formatCode="h:mm:ss">
                  <c:v>0.659664351851852</c:v>
                </c:pt>
                <c:pt idx="530" c:formatCode="h:mm:ss">
                  <c:v>0.659675925925926</c:v>
                </c:pt>
                <c:pt idx="531" c:formatCode="h:mm:ss">
                  <c:v>0.6596875</c:v>
                </c:pt>
                <c:pt idx="532" c:formatCode="h:mm:ss">
                  <c:v>0.659699074074074</c:v>
                </c:pt>
                <c:pt idx="533" c:formatCode="h:mm:ss">
                  <c:v>0.659710648148148</c:v>
                </c:pt>
                <c:pt idx="534" c:formatCode="h:mm:ss">
                  <c:v>0.659722222222222</c:v>
                </c:pt>
                <c:pt idx="535" c:formatCode="h:mm:ss">
                  <c:v>0.659722222222222</c:v>
                </c:pt>
                <c:pt idx="536" c:formatCode="h:mm:ss">
                  <c:v>0.659733796296296</c:v>
                </c:pt>
                <c:pt idx="537" c:formatCode="h:mm:ss">
                  <c:v>0.65974537037037</c:v>
                </c:pt>
                <c:pt idx="538" c:formatCode="h:mm:ss">
                  <c:v>0.659756944444444</c:v>
                </c:pt>
                <c:pt idx="539" c:formatCode="h:mm:ss">
                  <c:v>0.659768518518518</c:v>
                </c:pt>
                <c:pt idx="540" c:formatCode="h:mm:ss">
                  <c:v>0.659780092592593</c:v>
                </c:pt>
                <c:pt idx="541" c:formatCode="h:mm:ss">
                  <c:v>0.659791666666667</c:v>
                </c:pt>
                <c:pt idx="542" c:formatCode="h:mm:ss">
                  <c:v>0.659803240740741</c:v>
                </c:pt>
                <c:pt idx="543" c:formatCode="h:mm:ss">
                  <c:v>0.659814814814815</c:v>
                </c:pt>
                <c:pt idx="544" c:formatCode="h:mm:ss">
                  <c:v>0.659826388888889</c:v>
                </c:pt>
                <c:pt idx="545" c:formatCode="h:mm:ss">
                  <c:v>0.659837962962963</c:v>
                </c:pt>
                <c:pt idx="546" c:formatCode="h:mm:ss">
                  <c:v>0.659849537037037</c:v>
                </c:pt>
                <c:pt idx="547" c:formatCode="h:mm:ss">
                  <c:v>0.659861111111111</c:v>
                </c:pt>
                <c:pt idx="548" c:formatCode="h:mm:ss">
                  <c:v>0.659872685185185</c:v>
                </c:pt>
                <c:pt idx="549" c:formatCode="h:mm:ss">
                  <c:v>0.659884259259259</c:v>
                </c:pt>
                <c:pt idx="550" c:formatCode="h:mm:ss">
                  <c:v>0.659895833333333</c:v>
                </c:pt>
                <c:pt idx="551" c:formatCode="h:mm:ss">
                  <c:v>0.659907407407407</c:v>
                </c:pt>
                <c:pt idx="552" c:formatCode="h:mm:ss">
                  <c:v>0.659918981481482</c:v>
                </c:pt>
                <c:pt idx="553" c:formatCode="h:mm:ss">
                  <c:v>0.659930555555556</c:v>
                </c:pt>
                <c:pt idx="554" c:formatCode="h:mm:ss">
                  <c:v>0.65994212962963</c:v>
                </c:pt>
                <c:pt idx="555" c:formatCode="h:mm:ss">
                  <c:v>0.659953703703704</c:v>
                </c:pt>
                <c:pt idx="556" c:formatCode="h:mm:ss">
                  <c:v>0.659965277777778</c:v>
                </c:pt>
                <c:pt idx="557" c:formatCode="h:mm:ss">
                  <c:v>0.659976851851852</c:v>
                </c:pt>
                <c:pt idx="558" c:formatCode="h:mm:ss">
                  <c:v>0.659988425925926</c:v>
                </c:pt>
                <c:pt idx="559" c:formatCode="h:mm:ss">
                  <c:v>0.66</c:v>
                </c:pt>
                <c:pt idx="560" c:formatCode="h:mm:ss">
                  <c:v>0.660011574074074</c:v>
                </c:pt>
                <c:pt idx="561" c:formatCode="h:mm:ss">
                  <c:v>0.660023148148148</c:v>
                </c:pt>
                <c:pt idx="562" c:formatCode="h:mm:ss">
                  <c:v>0.660034722222222</c:v>
                </c:pt>
                <c:pt idx="563" c:formatCode="h:mm:ss">
                  <c:v>0.660046296296296</c:v>
                </c:pt>
                <c:pt idx="564" c:formatCode="h:mm:ss">
                  <c:v>0.66005787037037</c:v>
                </c:pt>
                <c:pt idx="565" c:formatCode="h:mm:ss">
                  <c:v>0.660069444444444</c:v>
                </c:pt>
                <c:pt idx="566" c:formatCode="h:mm:ss">
                  <c:v>0.660081018518519</c:v>
                </c:pt>
                <c:pt idx="567" c:formatCode="h:mm:ss">
                  <c:v>0.660092592592593</c:v>
                </c:pt>
                <c:pt idx="568" c:formatCode="h:mm:ss">
                  <c:v>0.660104166666667</c:v>
                </c:pt>
                <c:pt idx="569" c:formatCode="h:mm:ss">
                  <c:v>0.660115740740741</c:v>
                </c:pt>
                <c:pt idx="570" c:formatCode="h:mm:ss">
                  <c:v>0.660127314814815</c:v>
                </c:pt>
                <c:pt idx="571" c:formatCode="h:mm:ss">
                  <c:v>0.660138888888889</c:v>
                </c:pt>
                <c:pt idx="572" c:formatCode="h:mm:ss">
                  <c:v>0.660150462962963</c:v>
                </c:pt>
                <c:pt idx="573" c:formatCode="h:mm:ss">
                  <c:v>0.660162037037037</c:v>
                </c:pt>
                <c:pt idx="574" c:formatCode="h:mm:ss">
                  <c:v>0.660173611111111</c:v>
                </c:pt>
                <c:pt idx="575" c:formatCode="h:mm:ss">
                  <c:v>0.660185185185185</c:v>
                </c:pt>
                <c:pt idx="576" c:formatCode="h:mm:ss">
                  <c:v>0.660196759259259</c:v>
                </c:pt>
                <c:pt idx="577" c:formatCode="h:mm:ss">
                  <c:v>0.660208333333333</c:v>
                </c:pt>
                <c:pt idx="578" c:formatCode="h:mm:ss">
                  <c:v>0.660219907407407</c:v>
                </c:pt>
                <c:pt idx="579" c:formatCode="h:mm:ss">
                  <c:v>0.660231481481481</c:v>
                </c:pt>
                <c:pt idx="580" c:formatCode="h:mm:ss">
                  <c:v>0.660243055555556</c:v>
                </c:pt>
                <c:pt idx="581" c:formatCode="h:mm:ss">
                  <c:v>0.66025462962963</c:v>
                </c:pt>
                <c:pt idx="582" c:formatCode="h:mm:ss">
                  <c:v>0.660266203703704</c:v>
                </c:pt>
                <c:pt idx="583" c:formatCode="h:mm:ss">
                  <c:v>0.660277777777778</c:v>
                </c:pt>
                <c:pt idx="584" c:formatCode="h:mm:ss">
                  <c:v>0.660289351851852</c:v>
                </c:pt>
                <c:pt idx="585" c:formatCode="h:mm:ss">
                  <c:v>0.660300925925926</c:v>
                </c:pt>
                <c:pt idx="586" c:formatCode="h:mm:ss">
                  <c:v>0.6603125</c:v>
                </c:pt>
                <c:pt idx="587" c:formatCode="h:mm:ss">
                  <c:v>0.660324074074074</c:v>
                </c:pt>
                <c:pt idx="588" c:formatCode="h:mm:ss">
                  <c:v>0.660335648148148</c:v>
                </c:pt>
                <c:pt idx="589" c:formatCode="h:mm:ss">
                  <c:v>0.660347222222222</c:v>
                </c:pt>
                <c:pt idx="590" c:formatCode="h:mm:ss">
                  <c:v>0.660358796296296</c:v>
                </c:pt>
                <c:pt idx="591" c:formatCode="h:mm:ss">
                  <c:v>0.66037037037037</c:v>
                </c:pt>
                <c:pt idx="592" c:formatCode="h:mm:ss">
                  <c:v>0.660381944444444</c:v>
                </c:pt>
                <c:pt idx="593" c:formatCode="h:mm:ss">
                  <c:v>0.660393518518518</c:v>
                </c:pt>
                <c:pt idx="594" c:formatCode="h:mm:ss">
                  <c:v>0.660405092592593</c:v>
                </c:pt>
                <c:pt idx="595" c:formatCode="h:mm:ss">
                  <c:v>0.660416666666667</c:v>
                </c:pt>
                <c:pt idx="596" c:formatCode="h:mm:ss">
                  <c:v>0.660428240740741</c:v>
                </c:pt>
                <c:pt idx="597" c:formatCode="h:mm:ss">
                  <c:v>0.660439814814815</c:v>
                </c:pt>
                <c:pt idx="598" c:formatCode="h:mm:ss">
                  <c:v>0.660451388888889</c:v>
                </c:pt>
                <c:pt idx="599" c:formatCode="h:mm:ss">
                  <c:v>0.660462962962963</c:v>
                </c:pt>
                <c:pt idx="600" c:formatCode="h:mm:ss">
                  <c:v>0.660474537037037</c:v>
                </c:pt>
                <c:pt idx="601" c:formatCode="h:mm:ss">
                  <c:v>0.660486111111111</c:v>
                </c:pt>
                <c:pt idx="602" c:formatCode="h:mm:ss">
                  <c:v>0.660497685185185</c:v>
                </c:pt>
                <c:pt idx="603" c:formatCode="h:mm:ss">
                  <c:v>0.660509259259259</c:v>
                </c:pt>
                <c:pt idx="604" c:formatCode="h:mm:ss">
                  <c:v>0.660520833333333</c:v>
                </c:pt>
                <c:pt idx="605" c:formatCode="h:mm:ss">
                  <c:v>0.660532407407407</c:v>
                </c:pt>
                <c:pt idx="606" c:formatCode="h:mm:ss">
                  <c:v>0.660532407407407</c:v>
                </c:pt>
                <c:pt idx="607" c:formatCode="h:mm:ss">
                  <c:v>0.660543981481482</c:v>
                </c:pt>
                <c:pt idx="608" c:formatCode="h:mm:ss">
                  <c:v>0.660555555555556</c:v>
                </c:pt>
                <c:pt idx="609" c:formatCode="h:mm:ss">
                  <c:v>0.66056712962963</c:v>
                </c:pt>
                <c:pt idx="610" c:formatCode="h:mm:ss">
                  <c:v>0.660578703703704</c:v>
                </c:pt>
                <c:pt idx="611" c:formatCode="h:mm:ss">
                  <c:v>0.660590277777778</c:v>
                </c:pt>
                <c:pt idx="612" c:formatCode="h:mm:ss">
                  <c:v>0.660601851851852</c:v>
                </c:pt>
                <c:pt idx="613" c:formatCode="h:mm:ss">
                  <c:v>0.660613425925926</c:v>
                </c:pt>
                <c:pt idx="614" c:formatCode="h:mm:ss">
                  <c:v>0.660625</c:v>
                </c:pt>
                <c:pt idx="615" c:formatCode="h:mm:ss">
                  <c:v>0.660636574074074</c:v>
                </c:pt>
                <c:pt idx="616" c:formatCode="h:mm:ss">
                  <c:v>0.660648148148148</c:v>
                </c:pt>
                <c:pt idx="617" c:formatCode="h:mm:ss">
                  <c:v>0.660659722222222</c:v>
                </c:pt>
                <c:pt idx="618" c:formatCode="h:mm:ss">
                  <c:v>0.660671296296296</c:v>
                </c:pt>
                <c:pt idx="619" c:formatCode="h:mm:ss">
                  <c:v>0.66068287037037</c:v>
                </c:pt>
                <c:pt idx="620" c:formatCode="h:mm:ss">
                  <c:v>0.660694444444444</c:v>
                </c:pt>
                <c:pt idx="621" c:formatCode="h:mm:ss">
                  <c:v>0.660706018518519</c:v>
                </c:pt>
                <c:pt idx="622" c:formatCode="h:mm:ss">
                  <c:v>0.660717592592593</c:v>
                </c:pt>
                <c:pt idx="623" c:formatCode="h:mm:ss">
                  <c:v>0.660729166666667</c:v>
                </c:pt>
                <c:pt idx="624" c:formatCode="h:mm:ss">
                  <c:v>0.660740740740741</c:v>
                </c:pt>
                <c:pt idx="625" c:formatCode="h:mm:ss">
                  <c:v>0.660752314814815</c:v>
                </c:pt>
                <c:pt idx="626" c:formatCode="h:mm:ss">
                  <c:v>0.660763888888889</c:v>
                </c:pt>
                <c:pt idx="627" c:formatCode="h:mm:ss">
                  <c:v>0.660775462962963</c:v>
                </c:pt>
                <c:pt idx="628" c:formatCode="h:mm:ss">
                  <c:v>0.660787037037037</c:v>
                </c:pt>
                <c:pt idx="629" c:formatCode="h:mm:ss">
                  <c:v>0.660798611111111</c:v>
                </c:pt>
                <c:pt idx="630" c:formatCode="h:mm:ss">
                  <c:v>0.660810185185185</c:v>
                </c:pt>
                <c:pt idx="631" c:formatCode="h:mm:ss">
                  <c:v>0.660821759259259</c:v>
                </c:pt>
                <c:pt idx="632" c:formatCode="h:mm:ss">
                  <c:v>0.660833333333333</c:v>
                </c:pt>
                <c:pt idx="633" c:formatCode="h:mm:ss">
                  <c:v>0.660844907407407</c:v>
                </c:pt>
                <c:pt idx="634" c:formatCode="h:mm:ss">
                  <c:v>0.660856481481481</c:v>
                </c:pt>
                <c:pt idx="635" c:formatCode="h:mm:ss">
                  <c:v>0.660868055555556</c:v>
                </c:pt>
                <c:pt idx="636" c:formatCode="h:mm:ss">
                  <c:v>0.66087962962963</c:v>
                </c:pt>
                <c:pt idx="637" c:formatCode="h:mm:ss">
                  <c:v>0.660891203703704</c:v>
                </c:pt>
                <c:pt idx="638" c:formatCode="h:mm:ss">
                  <c:v>0.660902777777778</c:v>
                </c:pt>
                <c:pt idx="639" c:formatCode="h:mm:ss">
                  <c:v>0.660914351851852</c:v>
                </c:pt>
                <c:pt idx="640" c:formatCode="h:mm:ss">
                  <c:v>0.660925925925926</c:v>
                </c:pt>
                <c:pt idx="641" c:formatCode="h:mm:ss">
                  <c:v>0.6609375</c:v>
                </c:pt>
                <c:pt idx="642" c:formatCode="h:mm:ss">
                  <c:v>0.660949074074074</c:v>
                </c:pt>
                <c:pt idx="643" c:formatCode="h:mm:ss">
                  <c:v>0.660960648148148</c:v>
                </c:pt>
                <c:pt idx="644" c:formatCode="h:mm:ss">
                  <c:v>0.660972222222222</c:v>
                </c:pt>
                <c:pt idx="645" c:formatCode="h:mm:ss">
                  <c:v>0.660983796296296</c:v>
                </c:pt>
                <c:pt idx="646" c:formatCode="h:mm:ss">
                  <c:v>0.66099537037037</c:v>
                </c:pt>
                <c:pt idx="647" c:formatCode="h:mm:ss">
                  <c:v>0.661006944444444</c:v>
                </c:pt>
                <c:pt idx="648" c:formatCode="h:mm:ss">
                  <c:v>0.661018518518519</c:v>
                </c:pt>
                <c:pt idx="649" c:formatCode="h:mm:ss">
                  <c:v>0.661030092592593</c:v>
                </c:pt>
                <c:pt idx="650" c:formatCode="h:mm:ss">
                  <c:v>0.661041666666667</c:v>
                </c:pt>
                <c:pt idx="651" c:formatCode="h:mm:ss">
                  <c:v>0.661053240740741</c:v>
                </c:pt>
                <c:pt idx="652" c:formatCode="h:mm:ss">
                  <c:v>0.661064814814815</c:v>
                </c:pt>
                <c:pt idx="653" c:formatCode="h:mm:ss">
                  <c:v>0.661076388888889</c:v>
                </c:pt>
                <c:pt idx="654" c:formatCode="h:mm:ss">
                  <c:v>0.661087962962963</c:v>
                </c:pt>
                <c:pt idx="655" c:formatCode="h:mm:ss">
                  <c:v>0.661099537037037</c:v>
                </c:pt>
                <c:pt idx="656" c:formatCode="h:mm:ss">
                  <c:v>0.661111111111111</c:v>
                </c:pt>
                <c:pt idx="657" c:formatCode="h:mm:ss">
                  <c:v>0.661122685185185</c:v>
                </c:pt>
                <c:pt idx="658" c:formatCode="h:mm:ss">
                  <c:v>0.661134259259259</c:v>
                </c:pt>
                <c:pt idx="659" c:formatCode="h:mm:ss">
                  <c:v>0.661145833333333</c:v>
                </c:pt>
                <c:pt idx="660" c:formatCode="h:mm:ss">
                  <c:v>0.661157407407407</c:v>
                </c:pt>
                <c:pt idx="661" c:formatCode="h:mm:ss">
                  <c:v>0.661168981481482</c:v>
                </c:pt>
                <c:pt idx="662" c:formatCode="h:mm:ss">
                  <c:v>0.661180555555556</c:v>
                </c:pt>
                <c:pt idx="663" c:formatCode="h:mm:ss">
                  <c:v>0.66119212962963</c:v>
                </c:pt>
                <c:pt idx="664" c:formatCode="h:mm:ss">
                  <c:v>0.661203703703704</c:v>
                </c:pt>
                <c:pt idx="665" c:formatCode="h:mm:ss">
                  <c:v>0.661215277777778</c:v>
                </c:pt>
                <c:pt idx="666" c:formatCode="h:mm:ss">
                  <c:v>0.661226851851852</c:v>
                </c:pt>
                <c:pt idx="667" c:formatCode="h:mm:ss">
                  <c:v>0.661238425925926</c:v>
                </c:pt>
                <c:pt idx="668" c:formatCode="h:mm:ss">
                  <c:v>0.66125</c:v>
                </c:pt>
                <c:pt idx="669" c:formatCode="h:mm:ss">
                  <c:v>0.661261574074074</c:v>
                </c:pt>
                <c:pt idx="670" c:formatCode="h:mm:ss">
                  <c:v>0.661273148148148</c:v>
                </c:pt>
                <c:pt idx="671" c:formatCode="h:mm:ss">
                  <c:v>0.661284722222222</c:v>
                </c:pt>
                <c:pt idx="672" c:formatCode="h:mm:ss">
                  <c:v>0.661296296296296</c:v>
                </c:pt>
                <c:pt idx="673" c:formatCode="h:mm:ss">
                  <c:v>0.66130787037037</c:v>
                </c:pt>
                <c:pt idx="674" c:formatCode="h:mm:ss">
                  <c:v>0.661319444444444</c:v>
                </c:pt>
                <c:pt idx="675" c:formatCode="h:mm:ss">
                  <c:v>0.661331018518518</c:v>
                </c:pt>
                <c:pt idx="676" c:formatCode="h:mm:ss">
                  <c:v>0.661342592592593</c:v>
                </c:pt>
                <c:pt idx="677" c:formatCode="h:mm:ss">
                  <c:v>0.661342592592593</c:v>
                </c:pt>
                <c:pt idx="678" c:formatCode="h:mm:ss">
                  <c:v>0.661354166666667</c:v>
                </c:pt>
                <c:pt idx="679" c:formatCode="h:mm:ss">
                  <c:v>0.661365740740741</c:v>
                </c:pt>
                <c:pt idx="680" c:formatCode="h:mm:ss">
                  <c:v>0.661377314814815</c:v>
                </c:pt>
                <c:pt idx="681" c:formatCode="h:mm:ss">
                  <c:v>0.661388888888889</c:v>
                </c:pt>
                <c:pt idx="682" c:formatCode="h:mm:ss">
                  <c:v>0.661400462962963</c:v>
                </c:pt>
                <c:pt idx="683" c:formatCode="h:mm:ss">
                  <c:v>0.661412037037037</c:v>
                </c:pt>
                <c:pt idx="684" c:formatCode="h:mm:ss">
                  <c:v>0.661423611111111</c:v>
                </c:pt>
                <c:pt idx="685" c:formatCode="h:mm:ss">
                  <c:v>0.661435185185185</c:v>
                </c:pt>
                <c:pt idx="686" c:formatCode="h:mm:ss">
                  <c:v>0.661446759259259</c:v>
                </c:pt>
                <c:pt idx="687" c:formatCode="h:mm:ss">
                  <c:v>0.661458333333333</c:v>
                </c:pt>
                <c:pt idx="688" c:formatCode="h:mm:ss">
                  <c:v>0.661469907407407</c:v>
                </c:pt>
                <c:pt idx="689" c:formatCode="h:mm:ss">
                  <c:v>0.661481481481481</c:v>
                </c:pt>
                <c:pt idx="690" c:formatCode="h:mm:ss">
                  <c:v>0.661493055555556</c:v>
                </c:pt>
                <c:pt idx="691" c:formatCode="h:mm:ss">
                  <c:v>0.66150462962963</c:v>
                </c:pt>
                <c:pt idx="692" c:formatCode="h:mm:ss">
                  <c:v>0.661516203703704</c:v>
                </c:pt>
                <c:pt idx="693" c:formatCode="h:mm:ss">
                  <c:v>0.661527777777778</c:v>
                </c:pt>
                <c:pt idx="694" c:formatCode="h:mm:ss">
                  <c:v>0.661539351851852</c:v>
                </c:pt>
                <c:pt idx="695" c:formatCode="h:mm:ss">
                  <c:v>0.661550925925926</c:v>
                </c:pt>
                <c:pt idx="696" c:formatCode="h:mm:ss">
                  <c:v>0.6615625</c:v>
                </c:pt>
                <c:pt idx="697" c:formatCode="h:mm:ss">
                  <c:v>0.661574074074074</c:v>
                </c:pt>
                <c:pt idx="698" c:formatCode="h:mm:ss">
                  <c:v>0.661585648148148</c:v>
                </c:pt>
                <c:pt idx="699" c:formatCode="h:mm:ss">
                  <c:v>0.661597222222222</c:v>
                </c:pt>
                <c:pt idx="700" c:formatCode="h:mm:ss">
                  <c:v>0.661608796296296</c:v>
                </c:pt>
                <c:pt idx="701" c:formatCode="h:mm:ss">
                  <c:v>0.66162037037037</c:v>
                </c:pt>
                <c:pt idx="702" c:formatCode="h:mm:ss">
                  <c:v>0.661631944444444</c:v>
                </c:pt>
                <c:pt idx="703" c:formatCode="h:mm:ss">
                  <c:v>0.661643518518519</c:v>
                </c:pt>
                <c:pt idx="704" c:formatCode="h:mm:ss">
                  <c:v>0.661655092592593</c:v>
                </c:pt>
                <c:pt idx="705" c:formatCode="h:mm:ss">
                  <c:v>0.661666666666667</c:v>
                </c:pt>
                <c:pt idx="706" c:formatCode="h:mm:ss">
                  <c:v>0.661678240740741</c:v>
                </c:pt>
                <c:pt idx="707" c:formatCode="h:mm:ss">
                  <c:v>0.661689814814815</c:v>
                </c:pt>
                <c:pt idx="708" c:formatCode="h:mm:ss">
                  <c:v>0.661701388888889</c:v>
                </c:pt>
                <c:pt idx="709" c:formatCode="h:mm:ss">
                  <c:v>0.661712962962963</c:v>
                </c:pt>
                <c:pt idx="710" c:formatCode="h:mm:ss">
                  <c:v>0.661724537037037</c:v>
                </c:pt>
                <c:pt idx="711" c:formatCode="h:mm:ss">
                  <c:v>0.661736111111111</c:v>
                </c:pt>
                <c:pt idx="712" c:formatCode="h:mm:ss">
                  <c:v>0.661747685185185</c:v>
                </c:pt>
                <c:pt idx="713" c:formatCode="h:mm:ss">
                  <c:v>0.661759259259259</c:v>
                </c:pt>
                <c:pt idx="714" c:formatCode="h:mm:ss">
                  <c:v>0.661770833333333</c:v>
                </c:pt>
                <c:pt idx="715" c:formatCode="h:mm:ss">
                  <c:v>0.661782407407407</c:v>
                </c:pt>
                <c:pt idx="716" c:formatCode="h:mm:ss">
                  <c:v>0.661793981481481</c:v>
                </c:pt>
                <c:pt idx="717" c:formatCode="h:mm:ss">
                  <c:v>0.661805555555556</c:v>
                </c:pt>
                <c:pt idx="718" c:formatCode="h:mm:ss">
                  <c:v>0.66181712962963</c:v>
                </c:pt>
                <c:pt idx="719" c:formatCode="h:mm:ss">
                  <c:v>0.661828703703704</c:v>
                </c:pt>
                <c:pt idx="720" c:formatCode="h:mm:ss">
                  <c:v>0.661840277777778</c:v>
                </c:pt>
                <c:pt idx="721" c:formatCode="h:mm:ss">
                  <c:v>0.661851851851852</c:v>
                </c:pt>
                <c:pt idx="722" c:formatCode="h:mm:ss">
                  <c:v>0.661863425925926</c:v>
                </c:pt>
                <c:pt idx="723" c:formatCode="h:mm:ss">
                  <c:v>0.661875</c:v>
                </c:pt>
                <c:pt idx="724" c:formatCode="h:mm:ss">
                  <c:v>0.661886574074074</c:v>
                </c:pt>
                <c:pt idx="725" c:formatCode="h:mm:ss">
                  <c:v>0.661898148148148</c:v>
                </c:pt>
                <c:pt idx="726" c:formatCode="h:mm:ss">
                  <c:v>0.661909722222222</c:v>
                </c:pt>
                <c:pt idx="727" c:formatCode="h:mm:ss">
                  <c:v>0.661921296296296</c:v>
                </c:pt>
                <c:pt idx="728" c:formatCode="h:mm:ss">
                  <c:v>0.66193287037037</c:v>
                </c:pt>
                <c:pt idx="729" c:formatCode="h:mm:ss">
                  <c:v>0.661944444444444</c:v>
                </c:pt>
                <c:pt idx="730" c:formatCode="h:mm:ss">
                  <c:v>0.661956018518518</c:v>
                </c:pt>
                <c:pt idx="731" c:formatCode="h:mm:ss">
                  <c:v>0.661967592592593</c:v>
                </c:pt>
                <c:pt idx="732" c:formatCode="h:mm:ss">
                  <c:v>0.661979166666667</c:v>
                </c:pt>
                <c:pt idx="733" c:formatCode="h:mm:ss">
                  <c:v>0.661990740740741</c:v>
                </c:pt>
                <c:pt idx="734" c:formatCode="h:mm:ss">
                  <c:v>0.662002314814815</c:v>
                </c:pt>
                <c:pt idx="735" c:formatCode="h:mm:ss">
                  <c:v>0.662013888888889</c:v>
                </c:pt>
                <c:pt idx="736" c:formatCode="h:mm:ss">
                  <c:v>0.662025462962963</c:v>
                </c:pt>
                <c:pt idx="737" c:formatCode="h:mm:ss">
                  <c:v>0.662037037037037</c:v>
                </c:pt>
                <c:pt idx="738" c:formatCode="h:mm:ss">
                  <c:v>0.662048611111111</c:v>
                </c:pt>
                <c:pt idx="739" c:formatCode="h:mm:ss">
                  <c:v>0.662060185185185</c:v>
                </c:pt>
                <c:pt idx="740" c:formatCode="h:mm:ss">
                  <c:v>0.662071759259259</c:v>
                </c:pt>
                <c:pt idx="741" c:formatCode="h:mm:ss">
                  <c:v>0.662071759259259</c:v>
                </c:pt>
                <c:pt idx="742" c:formatCode="h:mm:ss">
                  <c:v>0.662083333333333</c:v>
                </c:pt>
                <c:pt idx="743" c:formatCode="h:mm:ss">
                  <c:v>0.662094907407407</c:v>
                </c:pt>
                <c:pt idx="744" c:formatCode="h:mm:ss">
                  <c:v>0.662106481481481</c:v>
                </c:pt>
                <c:pt idx="745" c:formatCode="h:mm:ss">
                  <c:v>0.662118055555556</c:v>
                </c:pt>
                <c:pt idx="746" c:formatCode="h:mm:ss">
                  <c:v>0.66212962962963</c:v>
                </c:pt>
                <c:pt idx="747" c:formatCode="h:mm:ss">
                  <c:v>0.662141203703704</c:v>
                </c:pt>
                <c:pt idx="748" c:formatCode="h:mm:ss">
                  <c:v>0.662152777777778</c:v>
                </c:pt>
                <c:pt idx="749" c:formatCode="h:mm:ss">
                  <c:v>0.662164351851852</c:v>
                </c:pt>
                <c:pt idx="750" c:formatCode="h:mm:ss">
                  <c:v>0.662175925925926</c:v>
                </c:pt>
                <c:pt idx="751" c:formatCode="h:mm:ss">
                  <c:v>0.6621875</c:v>
                </c:pt>
                <c:pt idx="752" c:formatCode="h:mm:ss">
                  <c:v>0.662199074074074</c:v>
                </c:pt>
                <c:pt idx="753" c:formatCode="h:mm:ss">
                  <c:v>0.662210648148148</c:v>
                </c:pt>
                <c:pt idx="754" c:formatCode="h:mm:ss">
                  <c:v>0.662222222222222</c:v>
                </c:pt>
                <c:pt idx="755" c:formatCode="h:mm:ss">
                  <c:v>0.662233796296296</c:v>
                </c:pt>
                <c:pt idx="756" c:formatCode="h:mm:ss">
                  <c:v>0.66224537037037</c:v>
                </c:pt>
                <c:pt idx="757" c:formatCode="h:mm:ss">
                  <c:v>0.662256944444444</c:v>
                </c:pt>
                <c:pt idx="758" c:formatCode="h:mm:ss">
                  <c:v>0.662268518518519</c:v>
                </c:pt>
                <c:pt idx="759" c:formatCode="h:mm:ss">
                  <c:v>0.662280092592593</c:v>
                </c:pt>
                <c:pt idx="760" c:formatCode="h:mm:ss">
                  <c:v>0.662291666666667</c:v>
                </c:pt>
                <c:pt idx="761" c:formatCode="h:mm:ss">
                  <c:v>0.662303240740741</c:v>
                </c:pt>
                <c:pt idx="762" c:formatCode="h:mm:ss">
                  <c:v>0.662314814814815</c:v>
                </c:pt>
                <c:pt idx="763" c:formatCode="h:mm:ss">
                  <c:v>0.662326388888889</c:v>
                </c:pt>
                <c:pt idx="764" c:formatCode="h:mm:ss">
                  <c:v>0.662337962962963</c:v>
                </c:pt>
                <c:pt idx="765" c:formatCode="h:mm:ss">
                  <c:v>0.662349537037037</c:v>
                </c:pt>
                <c:pt idx="766" c:formatCode="h:mm:ss">
                  <c:v>0.662361111111111</c:v>
                </c:pt>
                <c:pt idx="767" c:formatCode="h:mm:ss">
                  <c:v>0.662372685185185</c:v>
                </c:pt>
                <c:pt idx="768" c:formatCode="h:mm:ss">
                  <c:v>0.662384259259259</c:v>
                </c:pt>
                <c:pt idx="769" c:formatCode="h:mm:ss">
                  <c:v>0.662395833333333</c:v>
                </c:pt>
                <c:pt idx="770" c:formatCode="h:mm:ss">
                  <c:v>0.662407407407407</c:v>
                </c:pt>
                <c:pt idx="771" c:formatCode="h:mm:ss">
                  <c:v>0.662418981481481</c:v>
                </c:pt>
                <c:pt idx="772" c:formatCode="h:mm:ss">
                  <c:v>0.662430555555556</c:v>
                </c:pt>
                <c:pt idx="773" c:formatCode="h:mm:ss">
                  <c:v>0.66244212962963</c:v>
                </c:pt>
                <c:pt idx="774" c:formatCode="h:mm:ss">
                  <c:v>0.662453703703704</c:v>
                </c:pt>
                <c:pt idx="775" c:formatCode="h:mm:ss">
                  <c:v>0.662465277777778</c:v>
                </c:pt>
                <c:pt idx="776" c:formatCode="h:mm:ss">
                  <c:v>0.662476851851852</c:v>
                </c:pt>
                <c:pt idx="777" c:formatCode="h:mm:ss">
                  <c:v>0.662488425925926</c:v>
                </c:pt>
                <c:pt idx="778" c:formatCode="h:mm:ss">
                  <c:v>0.6625</c:v>
                </c:pt>
                <c:pt idx="779" c:formatCode="h:mm:ss">
                  <c:v>0.662511574074074</c:v>
                </c:pt>
                <c:pt idx="780" c:formatCode="h:mm:ss">
                  <c:v>0.662523148148148</c:v>
                </c:pt>
                <c:pt idx="781" c:formatCode="h:mm:ss">
                  <c:v>0.662534722222222</c:v>
                </c:pt>
                <c:pt idx="782" c:formatCode="h:mm:ss">
                  <c:v>0.662546296296296</c:v>
                </c:pt>
                <c:pt idx="783" c:formatCode="h:mm:ss">
                  <c:v>0.66255787037037</c:v>
                </c:pt>
                <c:pt idx="784" c:formatCode="h:mm:ss">
                  <c:v>0.662569444444444</c:v>
                </c:pt>
                <c:pt idx="785" c:formatCode="h:mm:ss">
                  <c:v>0.662581018518518</c:v>
                </c:pt>
                <c:pt idx="786" c:formatCode="h:mm:ss">
                  <c:v>0.662592592592593</c:v>
                </c:pt>
                <c:pt idx="787" c:formatCode="h:mm:ss">
                  <c:v>0.662604166666667</c:v>
                </c:pt>
                <c:pt idx="788" c:formatCode="h:mm:ss">
                  <c:v>0.662615740740741</c:v>
                </c:pt>
                <c:pt idx="789" c:formatCode="h:mm:ss">
                  <c:v>0.662627314814815</c:v>
                </c:pt>
                <c:pt idx="790" c:formatCode="h:mm:ss">
                  <c:v>0.662638888888889</c:v>
                </c:pt>
                <c:pt idx="791" c:formatCode="h:mm:ss">
                  <c:v>0.662650462962963</c:v>
                </c:pt>
                <c:pt idx="792" c:formatCode="h:mm:ss">
                  <c:v>0.662662037037037</c:v>
                </c:pt>
                <c:pt idx="793" c:formatCode="h:mm:ss">
                  <c:v>0.662673611111111</c:v>
                </c:pt>
                <c:pt idx="794" c:formatCode="h:mm:ss">
                  <c:v>0.662685185185185</c:v>
                </c:pt>
                <c:pt idx="795" c:formatCode="h:mm:ss">
                  <c:v>0.662696759259259</c:v>
                </c:pt>
                <c:pt idx="796" c:formatCode="h:mm:ss">
                  <c:v>0.662708333333333</c:v>
                </c:pt>
                <c:pt idx="797" c:formatCode="h:mm:ss">
                  <c:v>0.662719907407407</c:v>
                </c:pt>
                <c:pt idx="798" c:formatCode="h:mm:ss">
                  <c:v>0.662731481481482</c:v>
                </c:pt>
                <c:pt idx="799" c:formatCode="h:mm:ss">
                  <c:v>0.662743055555556</c:v>
                </c:pt>
                <c:pt idx="800" c:formatCode="h:mm:ss">
                  <c:v>0.66275462962963</c:v>
                </c:pt>
                <c:pt idx="801" c:formatCode="h:mm:ss">
                  <c:v>0.662766203703704</c:v>
                </c:pt>
                <c:pt idx="802" c:formatCode="h:mm:ss">
                  <c:v>0.662777777777778</c:v>
                </c:pt>
                <c:pt idx="803" c:formatCode="h:mm:ss">
                  <c:v>0.662789351851852</c:v>
                </c:pt>
                <c:pt idx="804" c:formatCode="h:mm:ss">
                  <c:v>0.662800925925926</c:v>
                </c:pt>
                <c:pt idx="805" c:formatCode="h:mm:ss">
                  <c:v>0.662800925925926</c:v>
                </c:pt>
                <c:pt idx="806" c:formatCode="h:mm:ss">
                  <c:v>0.662824074074074</c:v>
                </c:pt>
                <c:pt idx="807" c:formatCode="h:mm:ss">
                  <c:v>0.662824074074074</c:v>
                </c:pt>
                <c:pt idx="808" c:formatCode="h:mm:ss">
                  <c:v>0.662835648148148</c:v>
                </c:pt>
                <c:pt idx="809" c:formatCode="h:mm:ss">
                  <c:v>0.662847222222222</c:v>
                </c:pt>
                <c:pt idx="810" c:formatCode="h:mm:ss">
                  <c:v>0.662858796296296</c:v>
                </c:pt>
                <c:pt idx="811" c:formatCode="h:mm:ss">
                  <c:v>0.66287037037037</c:v>
                </c:pt>
                <c:pt idx="812" c:formatCode="h:mm:ss">
                  <c:v>0.662881944444444</c:v>
                </c:pt>
                <c:pt idx="813" c:formatCode="h:mm:ss">
                  <c:v>0.662893518518519</c:v>
                </c:pt>
                <c:pt idx="814" c:formatCode="h:mm:ss">
                  <c:v>0.662905092592593</c:v>
                </c:pt>
                <c:pt idx="815" c:formatCode="h:mm:ss">
                  <c:v>0.662916666666667</c:v>
                </c:pt>
                <c:pt idx="816" c:formatCode="h:mm:ss">
                  <c:v>0.662928240740741</c:v>
                </c:pt>
                <c:pt idx="817" c:formatCode="h:mm:ss">
                  <c:v>0.662939814814815</c:v>
                </c:pt>
                <c:pt idx="818" c:formatCode="h:mm:ss">
                  <c:v>0.662951388888889</c:v>
                </c:pt>
                <c:pt idx="819" c:formatCode="h:mm:ss">
                  <c:v>0.662962962962963</c:v>
                </c:pt>
                <c:pt idx="820" c:formatCode="h:mm:ss">
                  <c:v>0.662974537037037</c:v>
                </c:pt>
                <c:pt idx="821" c:formatCode="h:mm:ss">
                  <c:v>0.662986111111111</c:v>
                </c:pt>
                <c:pt idx="822" c:formatCode="h:mm:ss">
                  <c:v>0.662997685185185</c:v>
                </c:pt>
                <c:pt idx="823" c:formatCode="h:mm:ss">
                  <c:v>0.663009259259259</c:v>
                </c:pt>
                <c:pt idx="824" c:formatCode="h:mm:ss">
                  <c:v>0.663020833333333</c:v>
                </c:pt>
                <c:pt idx="825" c:formatCode="h:mm:ss">
                  <c:v>0.663032407407407</c:v>
                </c:pt>
                <c:pt idx="826" c:formatCode="h:mm:ss">
                  <c:v>0.663043981481481</c:v>
                </c:pt>
                <c:pt idx="827" c:formatCode="h:mm:ss">
                  <c:v>0.663055555555556</c:v>
                </c:pt>
                <c:pt idx="828" c:formatCode="h:mm:ss">
                  <c:v>0.66306712962963</c:v>
                </c:pt>
                <c:pt idx="829" c:formatCode="h:mm:ss">
                  <c:v>0.663078703703704</c:v>
                </c:pt>
                <c:pt idx="830" c:formatCode="h:mm:ss">
                  <c:v>0.663090277777778</c:v>
                </c:pt>
                <c:pt idx="831" c:formatCode="h:mm:ss">
                  <c:v>0.663101851851852</c:v>
                </c:pt>
                <c:pt idx="832" c:formatCode="h:mm:ss">
                  <c:v>0.663113425925926</c:v>
                </c:pt>
                <c:pt idx="833" c:formatCode="h:mm:ss">
                  <c:v>0.663125</c:v>
                </c:pt>
                <c:pt idx="834" c:formatCode="h:mm:ss">
                  <c:v>0.663136574074074</c:v>
                </c:pt>
                <c:pt idx="835" c:formatCode="h:mm:ss">
                  <c:v>0.663148148148148</c:v>
                </c:pt>
                <c:pt idx="836" c:formatCode="h:mm:ss">
                  <c:v>0.663159722222222</c:v>
                </c:pt>
                <c:pt idx="837" c:formatCode="h:mm:ss">
                  <c:v>0.663171296296296</c:v>
                </c:pt>
                <c:pt idx="838" c:formatCode="h:mm:ss">
                  <c:v>0.66318287037037</c:v>
                </c:pt>
                <c:pt idx="839" c:formatCode="h:mm:ss">
                  <c:v>0.663194444444444</c:v>
                </c:pt>
                <c:pt idx="840" c:formatCode="h:mm:ss">
                  <c:v>0.663206018518519</c:v>
                </c:pt>
                <c:pt idx="841" c:formatCode="h:mm:ss">
                  <c:v>0.663217592592593</c:v>
                </c:pt>
                <c:pt idx="842" c:formatCode="h:mm:ss">
                  <c:v>0.663229166666667</c:v>
                </c:pt>
                <c:pt idx="843" c:formatCode="h:mm:ss">
                  <c:v>0.663240740740741</c:v>
                </c:pt>
                <c:pt idx="844" c:formatCode="h:mm:ss">
                  <c:v>0.663252314814815</c:v>
                </c:pt>
                <c:pt idx="845" c:formatCode="h:mm:ss">
                  <c:v>0.663263888888889</c:v>
                </c:pt>
                <c:pt idx="846" c:formatCode="h:mm:ss">
                  <c:v>0.663275462962963</c:v>
                </c:pt>
                <c:pt idx="847" c:formatCode="h:mm:ss">
                  <c:v>0.663287037037037</c:v>
                </c:pt>
                <c:pt idx="848" c:formatCode="h:mm:ss">
                  <c:v>0.663298611111111</c:v>
                </c:pt>
                <c:pt idx="849" c:formatCode="h:mm:ss">
                  <c:v>0.663310185185185</c:v>
                </c:pt>
                <c:pt idx="850" c:formatCode="h:mm:ss">
                  <c:v>0.663321759259259</c:v>
                </c:pt>
                <c:pt idx="851" c:formatCode="h:mm:ss">
                  <c:v>0.663333333333333</c:v>
                </c:pt>
                <c:pt idx="852" c:formatCode="h:mm:ss">
                  <c:v>0.663344907407407</c:v>
                </c:pt>
                <c:pt idx="853" c:formatCode="h:mm:ss">
                  <c:v>0.663356481481482</c:v>
                </c:pt>
                <c:pt idx="854" c:formatCode="h:mm:ss">
                  <c:v>0.663368055555556</c:v>
                </c:pt>
                <c:pt idx="855" c:formatCode="h:mm:ss">
                  <c:v>0.66337962962963</c:v>
                </c:pt>
                <c:pt idx="856" c:formatCode="h:mm:ss">
                  <c:v>0.663391203703704</c:v>
                </c:pt>
                <c:pt idx="857" c:formatCode="h:mm:ss">
                  <c:v>0.663402777777778</c:v>
                </c:pt>
                <c:pt idx="858" c:formatCode="h:mm:ss">
                  <c:v>0.663414351851852</c:v>
                </c:pt>
                <c:pt idx="859" c:formatCode="h:mm:ss">
                  <c:v>0.663425925925926</c:v>
                </c:pt>
                <c:pt idx="860" c:formatCode="h:mm:ss">
                  <c:v>0.6634375</c:v>
                </c:pt>
                <c:pt idx="861" c:formatCode="h:mm:ss">
                  <c:v>0.663449074074074</c:v>
                </c:pt>
                <c:pt idx="862" c:formatCode="h:mm:ss">
                  <c:v>0.663460648148148</c:v>
                </c:pt>
                <c:pt idx="863" c:formatCode="h:mm:ss">
                  <c:v>0.663472222222222</c:v>
                </c:pt>
                <c:pt idx="864" c:formatCode="h:mm:ss">
                  <c:v>0.663483796296296</c:v>
                </c:pt>
                <c:pt idx="865" c:formatCode="h:mm:ss">
                  <c:v>0.66349537037037</c:v>
                </c:pt>
                <c:pt idx="866" c:formatCode="h:mm:ss">
                  <c:v>0.663506944444444</c:v>
                </c:pt>
                <c:pt idx="867" c:formatCode="h:mm:ss">
                  <c:v>0.663518518518519</c:v>
                </c:pt>
                <c:pt idx="868" c:formatCode="h:mm:ss">
                  <c:v>0.663530092592593</c:v>
                </c:pt>
                <c:pt idx="869" c:formatCode="h:mm:ss">
                  <c:v>0.663541666666667</c:v>
                </c:pt>
                <c:pt idx="870" c:formatCode="h:mm:ss">
                  <c:v>0.663541666666667</c:v>
                </c:pt>
                <c:pt idx="871" c:formatCode="h:mm:ss">
                  <c:v>0.663553240740741</c:v>
                </c:pt>
                <c:pt idx="872" c:formatCode="h:mm:ss">
                  <c:v>0.663564814814815</c:v>
                </c:pt>
                <c:pt idx="873" c:formatCode="h:mm:ss">
                  <c:v>0.663576388888889</c:v>
                </c:pt>
                <c:pt idx="874" c:formatCode="h:mm:ss">
                  <c:v>0.663587962962963</c:v>
                </c:pt>
                <c:pt idx="875" c:formatCode="h:mm:ss">
                  <c:v>0.663599537037037</c:v>
                </c:pt>
                <c:pt idx="876" c:formatCode="h:mm:ss">
                  <c:v>0.663611111111111</c:v>
                </c:pt>
                <c:pt idx="877" c:formatCode="h:mm:ss">
                  <c:v>0.663622685185185</c:v>
                </c:pt>
                <c:pt idx="878" c:formatCode="h:mm:ss">
                  <c:v>0.663634259259259</c:v>
                </c:pt>
                <c:pt idx="879" c:formatCode="h:mm:ss">
                  <c:v>0.663645833333333</c:v>
                </c:pt>
                <c:pt idx="880" c:formatCode="h:mm:ss">
                  <c:v>0.663657407407407</c:v>
                </c:pt>
                <c:pt idx="881" c:formatCode="h:mm:ss">
                  <c:v>0.663668981481481</c:v>
                </c:pt>
                <c:pt idx="882" c:formatCode="h:mm:ss">
                  <c:v>0.663680555555556</c:v>
                </c:pt>
                <c:pt idx="883" c:formatCode="h:mm:ss">
                  <c:v>0.66369212962963</c:v>
                </c:pt>
                <c:pt idx="884" c:formatCode="h:mm:ss">
                  <c:v>0.663703703703704</c:v>
                </c:pt>
                <c:pt idx="885" c:formatCode="h:mm:ss">
                  <c:v>0.663715277777778</c:v>
                </c:pt>
                <c:pt idx="886" c:formatCode="h:mm:ss">
                  <c:v>0.663726851851852</c:v>
                </c:pt>
                <c:pt idx="887" c:formatCode="h:mm:ss">
                  <c:v>0.663738425925926</c:v>
                </c:pt>
                <c:pt idx="888" c:formatCode="h:mm:ss">
                  <c:v>0.66375</c:v>
                </c:pt>
                <c:pt idx="889" c:formatCode="h:mm:ss">
                  <c:v>0.663761574074074</c:v>
                </c:pt>
                <c:pt idx="890" c:formatCode="h:mm:ss">
                  <c:v>0.663773148148148</c:v>
                </c:pt>
                <c:pt idx="891" c:formatCode="h:mm:ss">
                  <c:v>0.663784722222222</c:v>
                </c:pt>
                <c:pt idx="892" c:formatCode="h:mm:ss">
                  <c:v>0.663796296296296</c:v>
                </c:pt>
                <c:pt idx="893" c:formatCode="h:mm:ss">
                  <c:v>0.66380787037037</c:v>
                </c:pt>
                <c:pt idx="894" c:formatCode="h:mm:ss">
                  <c:v>0.663819444444444</c:v>
                </c:pt>
                <c:pt idx="895" c:formatCode="h:mm:ss">
                  <c:v>0.663831018518519</c:v>
                </c:pt>
                <c:pt idx="896" c:formatCode="h:mm:ss">
                  <c:v>0.663842592592593</c:v>
                </c:pt>
                <c:pt idx="897" c:formatCode="h:mm:ss">
                  <c:v>0.663854166666667</c:v>
                </c:pt>
                <c:pt idx="898" c:formatCode="h:mm:ss">
                  <c:v>0.663865740740741</c:v>
                </c:pt>
                <c:pt idx="899" c:formatCode="h:mm:ss">
                  <c:v>0.663877314814815</c:v>
                </c:pt>
                <c:pt idx="900" c:formatCode="h:mm:ss">
                  <c:v>0.663888888888889</c:v>
                </c:pt>
                <c:pt idx="901" c:formatCode="h:mm:ss">
                  <c:v>0.663900462962963</c:v>
                </c:pt>
                <c:pt idx="902" c:formatCode="h:mm:ss">
                  <c:v>0.663912037037037</c:v>
                </c:pt>
                <c:pt idx="903" c:formatCode="h:mm:ss">
                  <c:v>0.663923611111111</c:v>
                </c:pt>
                <c:pt idx="904" c:formatCode="h:mm:ss">
                  <c:v>0.663935185185185</c:v>
                </c:pt>
                <c:pt idx="905" c:formatCode="h:mm:ss">
                  <c:v>0.663946759259259</c:v>
                </c:pt>
                <c:pt idx="906" c:formatCode="h:mm:ss">
                  <c:v>0.663958333333333</c:v>
                </c:pt>
                <c:pt idx="907" c:formatCode="h:mm:ss">
                  <c:v>0.663969907407407</c:v>
                </c:pt>
                <c:pt idx="908" c:formatCode="h:mm:ss">
                  <c:v>0.663981481481482</c:v>
                </c:pt>
                <c:pt idx="909" c:formatCode="h:mm:ss">
                  <c:v>0.663993055555556</c:v>
                </c:pt>
                <c:pt idx="910" c:formatCode="h:mm:ss">
                  <c:v>0.66400462962963</c:v>
                </c:pt>
                <c:pt idx="911" c:formatCode="h:mm:ss">
                  <c:v>0.664016203703704</c:v>
                </c:pt>
                <c:pt idx="912" c:formatCode="h:mm:ss">
                  <c:v>0.664027777777778</c:v>
                </c:pt>
                <c:pt idx="913" c:formatCode="h:mm:ss">
                  <c:v>0.664039351851852</c:v>
                </c:pt>
                <c:pt idx="914" c:formatCode="h:mm:ss">
                  <c:v>0.664050925925926</c:v>
                </c:pt>
                <c:pt idx="915" c:formatCode="h:mm:ss">
                  <c:v>0.6640625</c:v>
                </c:pt>
                <c:pt idx="916" c:formatCode="h:mm:ss">
                  <c:v>0.664074074074074</c:v>
                </c:pt>
                <c:pt idx="917" c:formatCode="h:mm:ss">
                  <c:v>0.664085648148148</c:v>
                </c:pt>
                <c:pt idx="918" c:formatCode="h:mm:ss">
                  <c:v>0.664097222222222</c:v>
                </c:pt>
                <c:pt idx="919" c:formatCode="h:mm:ss">
                  <c:v>0.664108796296296</c:v>
                </c:pt>
                <c:pt idx="920" c:formatCode="h:mm:ss">
                  <c:v>0.66412037037037</c:v>
                </c:pt>
                <c:pt idx="921" c:formatCode="h:mm:ss">
                  <c:v>0.664131944444444</c:v>
                </c:pt>
                <c:pt idx="922" c:formatCode="h:mm:ss">
                  <c:v>0.664143518518518</c:v>
                </c:pt>
                <c:pt idx="923" c:formatCode="h:mm:ss">
                  <c:v>0.664155092592593</c:v>
                </c:pt>
                <c:pt idx="924" c:formatCode="h:mm:ss">
                  <c:v>0.664166666666667</c:v>
                </c:pt>
                <c:pt idx="925" c:formatCode="h:mm:ss">
                  <c:v>0.664178240740741</c:v>
                </c:pt>
                <c:pt idx="926" c:formatCode="h:mm:ss">
                  <c:v>0.664189814814815</c:v>
                </c:pt>
                <c:pt idx="927" c:formatCode="h:mm:ss">
                  <c:v>0.664201388888889</c:v>
                </c:pt>
                <c:pt idx="928" c:formatCode="h:mm:ss">
                  <c:v>0.664212962962963</c:v>
                </c:pt>
                <c:pt idx="929" c:formatCode="h:mm:ss">
                  <c:v>0.664224537037037</c:v>
                </c:pt>
                <c:pt idx="930" c:formatCode="h:mm:ss">
                  <c:v>0.664236111111111</c:v>
                </c:pt>
                <c:pt idx="931" c:formatCode="h:mm:ss">
                  <c:v>0.664247685185185</c:v>
                </c:pt>
                <c:pt idx="932" c:formatCode="h:mm:ss">
                  <c:v>0.664259259259259</c:v>
                </c:pt>
                <c:pt idx="933" c:formatCode="h:mm:ss">
                  <c:v>0.664270833333333</c:v>
                </c:pt>
                <c:pt idx="934" c:formatCode="h:mm:ss">
                  <c:v>0.664282407407407</c:v>
                </c:pt>
                <c:pt idx="935" c:formatCode="h:mm:ss">
                  <c:v>0.664293981481481</c:v>
                </c:pt>
                <c:pt idx="936" c:formatCode="h:mm:ss">
                  <c:v>0.664305555555556</c:v>
                </c:pt>
                <c:pt idx="937" c:formatCode="h:mm:ss">
                  <c:v>0.66431712962963</c:v>
                </c:pt>
                <c:pt idx="938" c:formatCode="h:mm:ss">
                  <c:v>0.664328703703704</c:v>
                </c:pt>
                <c:pt idx="939" c:formatCode="h:mm:ss">
                  <c:v>0.664340277777778</c:v>
                </c:pt>
                <c:pt idx="940" c:formatCode="h:mm:ss">
                  <c:v>0.664340277777778</c:v>
                </c:pt>
                <c:pt idx="941" c:formatCode="h:mm:ss">
                  <c:v>0.664351851851852</c:v>
                </c:pt>
                <c:pt idx="942" c:formatCode="h:mm:ss">
                  <c:v>0.664363425925926</c:v>
                </c:pt>
                <c:pt idx="943" c:formatCode="h:mm:ss">
                  <c:v>0.664375</c:v>
                </c:pt>
                <c:pt idx="944" c:formatCode="h:mm:ss">
                  <c:v>0.664386574074074</c:v>
                </c:pt>
                <c:pt idx="945" c:formatCode="h:mm:ss">
                  <c:v>0.664398148148148</c:v>
                </c:pt>
                <c:pt idx="946" c:formatCode="h:mm:ss">
                  <c:v>0.664409722222222</c:v>
                </c:pt>
                <c:pt idx="947" c:formatCode="h:mm:ss">
                  <c:v>0.664421296296296</c:v>
                </c:pt>
                <c:pt idx="948" c:formatCode="h:mm:ss">
                  <c:v>0.66443287037037</c:v>
                </c:pt>
                <c:pt idx="949" c:formatCode="h:mm:ss">
                  <c:v>0.664444444444444</c:v>
                </c:pt>
                <c:pt idx="950" c:formatCode="h:mm:ss">
                  <c:v>0.664456018518519</c:v>
                </c:pt>
                <c:pt idx="951" c:formatCode="h:mm:ss">
                  <c:v>0.664467592592593</c:v>
                </c:pt>
                <c:pt idx="952" c:formatCode="h:mm:ss">
                  <c:v>0.664479166666667</c:v>
                </c:pt>
                <c:pt idx="953" c:formatCode="h:mm:ss">
                  <c:v>0.664490740740741</c:v>
                </c:pt>
                <c:pt idx="954" c:formatCode="h:mm:ss">
                  <c:v>0.664502314814815</c:v>
                </c:pt>
                <c:pt idx="955" c:formatCode="h:mm:ss">
                  <c:v>0.664513888888889</c:v>
                </c:pt>
                <c:pt idx="956" c:formatCode="h:mm:ss">
                  <c:v>0.664525462962963</c:v>
                </c:pt>
                <c:pt idx="957" c:formatCode="h:mm:ss">
                  <c:v>0.664537037037037</c:v>
                </c:pt>
                <c:pt idx="958" c:formatCode="h:mm:ss">
                  <c:v>0.664548611111111</c:v>
                </c:pt>
                <c:pt idx="959" c:formatCode="h:mm:ss">
                  <c:v>0.664560185185185</c:v>
                </c:pt>
                <c:pt idx="960" c:formatCode="h:mm:ss">
                  <c:v>0.664571759259259</c:v>
                </c:pt>
                <c:pt idx="961" c:formatCode="h:mm:ss">
                  <c:v>0.664583333333333</c:v>
                </c:pt>
                <c:pt idx="962" c:formatCode="h:mm:ss">
                  <c:v>0.664594907407407</c:v>
                </c:pt>
                <c:pt idx="963" c:formatCode="h:mm:ss">
                  <c:v>0.664606481481481</c:v>
                </c:pt>
                <c:pt idx="964" c:formatCode="h:mm:ss">
                  <c:v>0.664618055555556</c:v>
                </c:pt>
                <c:pt idx="965" c:formatCode="h:mm:ss">
                  <c:v>0.66462962962963</c:v>
                </c:pt>
                <c:pt idx="966" c:formatCode="h:mm:ss">
                  <c:v>0.664641203703704</c:v>
                </c:pt>
                <c:pt idx="967" c:formatCode="h:mm:ss">
                  <c:v>0.664652777777778</c:v>
                </c:pt>
                <c:pt idx="968" c:formatCode="h:mm:ss">
                  <c:v>0.664664351851852</c:v>
                </c:pt>
                <c:pt idx="969" c:formatCode="h:mm:ss">
                  <c:v>0.664675925925926</c:v>
                </c:pt>
                <c:pt idx="970" c:formatCode="h:mm:ss">
                  <c:v>0.6646875</c:v>
                </c:pt>
                <c:pt idx="971" c:formatCode="h:mm:ss">
                  <c:v>0.664699074074074</c:v>
                </c:pt>
                <c:pt idx="972" c:formatCode="h:mm:ss">
                  <c:v>0.664710648148148</c:v>
                </c:pt>
                <c:pt idx="973" c:formatCode="h:mm:ss">
                  <c:v>0.664722222222222</c:v>
                </c:pt>
                <c:pt idx="974" c:formatCode="h:mm:ss">
                  <c:v>0.664733796296296</c:v>
                </c:pt>
                <c:pt idx="975" c:formatCode="h:mm:ss">
                  <c:v>0.66474537037037</c:v>
                </c:pt>
                <c:pt idx="976" c:formatCode="h:mm:ss">
                  <c:v>0.664756944444444</c:v>
                </c:pt>
                <c:pt idx="977" c:formatCode="h:mm:ss">
                  <c:v>0.664768518518518</c:v>
                </c:pt>
                <c:pt idx="978" c:formatCode="h:mm:ss">
                  <c:v>0.664780092592593</c:v>
                </c:pt>
                <c:pt idx="979" c:formatCode="h:mm:ss">
                  <c:v>0.664791666666667</c:v>
                </c:pt>
                <c:pt idx="980" c:formatCode="h:mm:ss">
                  <c:v>0.664803240740741</c:v>
                </c:pt>
                <c:pt idx="981" c:formatCode="h:mm:ss">
                  <c:v>0.664814814814815</c:v>
                </c:pt>
                <c:pt idx="982" c:formatCode="h:mm:ss">
                  <c:v>0.664826388888889</c:v>
                </c:pt>
                <c:pt idx="983" c:formatCode="h:mm:ss">
                  <c:v>0.664837962962963</c:v>
                </c:pt>
                <c:pt idx="984" c:formatCode="h:mm:ss">
                  <c:v>0.664849537037037</c:v>
                </c:pt>
                <c:pt idx="985" c:formatCode="h:mm:ss">
                  <c:v>0.664861111111111</c:v>
                </c:pt>
                <c:pt idx="986" c:formatCode="h:mm:ss">
                  <c:v>0.664872685185185</c:v>
                </c:pt>
                <c:pt idx="987" c:formatCode="h:mm:ss">
                  <c:v>0.664884259259259</c:v>
                </c:pt>
                <c:pt idx="988" c:formatCode="h:mm:ss">
                  <c:v>0.664895833333333</c:v>
                </c:pt>
                <c:pt idx="989" c:formatCode="h:mm:ss">
                  <c:v>0.664907407407407</c:v>
                </c:pt>
                <c:pt idx="990" c:formatCode="h:mm:ss">
                  <c:v>0.664918981481481</c:v>
                </c:pt>
                <c:pt idx="991" c:formatCode="h:mm:ss">
                  <c:v>0.664930555555556</c:v>
                </c:pt>
                <c:pt idx="992" c:formatCode="h:mm:ss">
                  <c:v>0.66494212962963</c:v>
                </c:pt>
                <c:pt idx="993" c:formatCode="h:mm:ss">
                  <c:v>0.664953703703704</c:v>
                </c:pt>
                <c:pt idx="994" c:formatCode="h:mm:ss">
                  <c:v>0.664965277777778</c:v>
                </c:pt>
                <c:pt idx="995" c:formatCode="h:mm:ss">
                  <c:v>0.664976851851852</c:v>
                </c:pt>
                <c:pt idx="996" c:formatCode="h:mm:ss">
                  <c:v>0.664988425925926</c:v>
                </c:pt>
                <c:pt idx="997" c:formatCode="h:mm:ss">
                  <c:v>0.665</c:v>
                </c:pt>
                <c:pt idx="998" c:formatCode="h:mm:ss">
                  <c:v>0.665011574074074</c:v>
                </c:pt>
                <c:pt idx="999" c:formatCode="h:mm:ss">
                  <c:v>0.665023148148148</c:v>
                </c:pt>
                <c:pt idx="1000" c:formatCode="h:mm:ss">
                  <c:v>0.665034722222222</c:v>
                </c:pt>
                <c:pt idx="1001" c:formatCode="h:mm:ss">
                  <c:v>0.665046296296296</c:v>
                </c:pt>
                <c:pt idx="1002" c:formatCode="h:mm:ss">
                  <c:v>0.66505787037037</c:v>
                </c:pt>
                <c:pt idx="1003" c:formatCode="h:mm:ss">
                  <c:v>0.665069444444444</c:v>
                </c:pt>
                <c:pt idx="1004" c:formatCode="h:mm:ss">
                  <c:v>0.665069444444444</c:v>
                </c:pt>
                <c:pt idx="1005" c:formatCode="h:mm:ss">
                  <c:v>0.665081018518519</c:v>
                </c:pt>
                <c:pt idx="1006" c:formatCode="h:mm:ss">
                  <c:v>0.665092592592593</c:v>
                </c:pt>
                <c:pt idx="1007" c:formatCode="h:mm:ss">
                  <c:v>0.665104166666667</c:v>
                </c:pt>
                <c:pt idx="1008" c:formatCode="h:mm:ss">
                  <c:v>0.665115740740741</c:v>
                </c:pt>
                <c:pt idx="1009" c:formatCode="h:mm:ss">
                  <c:v>0.665127314814815</c:v>
                </c:pt>
                <c:pt idx="1010" c:formatCode="h:mm:ss">
                  <c:v>0.665138888888889</c:v>
                </c:pt>
                <c:pt idx="1011" c:formatCode="h:mm:ss">
                  <c:v>0.665150462962963</c:v>
                </c:pt>
                <c:pt idx="1012" c:formatCode="h:mm:ss">
                  <c:v>0.665162037037037</c:v>
                </c:pt>
                <c:pt idx="1013" c:formatCode="h:mm:ss">
                  <c:v>0.665173611111111</c:v>
                </c:pt>
                <c:pt idx="1014" c:formatCode="h:mm:ss">
                  <c:v>0.665185185185185</c:v>
                </c:pt>
                <c:pt idx="1015" c:formatCode="h:mm:ss">
                  <c:v>0.665196759259259</c:v>
                </c:pt>
                <c:pt idx="1016" c:formatCode="h:mm:ss">
                  <c:v>0.665208333333333</c:v>
                </c:pt>
                <c:pt idx="1017" c:formatCode="h:mm:ss">
                  <c:v>0.665219907407407</c:v>
                </c:pt>
                <c:pt idx="1018" c:formatCode="h:mm:ss">
                  <c:v>0.665231481481481</c:v>
                </c:pt>
                <c:pt idx="1019" c:formatCode="h:mm:ss">
                  <c:v>0.665243055555556</c:v>
                </c:pt>
                <c:pt idx="1020" c:formatCode="h:mm:ss">
                  <c:v>0.66525462962963</c:v>
                </c:pt>
                <c:pt idx="1021" c:formatCode="h:mm:ss">
                  <c:v>0.665266203703704</c:v>
                </c:pt>
                <c:pt idx="1022" c:formatCode="h:mm:ss">
                  <c:v>0.665277777777778</c:v>
                </c:pt>
                <c:pt idx="1023" c:formatCode="h:mm:ss">
                  <c:v>0.665289351851852</c:v>
                </c:pt>
                <c:pt idx="1024" c:formatCode="h:mm:ss">
                  <c:v>0.665300925925926</c:v>
                </c:pt>
                <c:pt idx="1025" c:formatCode="h:mm:ss">
                  <c:v>0.6653125</c:v>
                </c:pt>
                <c:pt idx="1026" c:formatCode="h:mm:ss">
                  <c:v>0.665324074074074</c:v>
                </c:pt>
                <c:pt idx="1027" c:formatCode="h:mm:ss">
                  <c:v>0.665335648148148</c:v>
                </c:pt>
                <c:pt idx="1028" c:formatCode="h:mm:ss">
                  <c:v>0.665347222222222</c:v>
                </c:pt>
                <c:pt idx="1029" c:formatCode="h:mm:ss">
                  <c:v>0.665358796296296</c:v>
                </c:pt>
                <c:pt idx="1030" c:formatCode="h:mm:ss">
                  <c:v>0.66537037037037</c:v>
                </c:pt>
                <c:pt idx="1031" c:formatCode="h:mm:ss">
                  <c:v>0.665381944444444</c:v>
                </c:pt>
                <c:pt idx="1032" c:formatCode="h:mm:ss">
                  <c:v>0.665393518518518</c:v>
                </c:pt>
                <c:pt idx="1033" c:formatCode="h:mm:ss">
                  <c:v>0.665405092592593</c:v>
                </c:pt>
                <c:pt idx="1034" c:formatCode="h:mm:ss">
                  <c:v>0.665416666666667</c:v>
                </c:pt>
                <c:pt idx="1035" c:formatCode="h:mm:ss">
                  <c:v>0.665428240740741</c:v>
                </c:pt>
                <c:pt idx="1036" c:formatCode="h:mm:ss">
                  <c:v>0.665439814814815</c:v>
                </c:pt>
                <c:pt idx="1037" c:formatCode="h:mm:ss">
                  <c:v>0.665451388888889</c:v>
                </c:pt>
                <c:pt idx="1038" c:formatCode="h:mm:ss">
                  <c:v>0.665462962962963</c:v>
                </c:pt>
                <c:pt idx="1039" c:formatCode="h:mm:ss">
                  <c:v>0.665474537037037</c:v>
                </c:pt>
                <c:pt idx="1040" c:formatCode="h:mm:ss">
                  <c:v>0.665486111111111</c:v>
                </c:pt>
                <c:pt idx="1041" c:formatCode="h:mm:ss">
                  <c:v>0.665497685185185</c:v>
                </c:pt>
                <c:pt idx="1042" c:formatCode="h:mm:ss">
                  <c:v>0.665509259259259</c:v>
                </c:pt>
                <c:pt idx="1043" c:formatCode="h:mm:ss">
                  <c:v>0.665520833333333</c:v>
                </c:pt>
                <c:pt idx="1044" c:formatCode="h:mm:ss">
                  <c:v>0.665532407407407</c:v>
                </c:pt>
                <c:pt idx="1045" c:formatCode="h:mm:ss">
                  <c:v>0.665543981481482</c:v>
                </c:pt>
                <c:pt idx="1046" c:formatCode="h:mm:ss">
                  <c:v>0.665555555555556</c:v>
                </c:pt>
                <c:pt idx="1047" c:formatCode="h:mm:ss">
                  <c:v>0.66556712962963</c:v>
                </c:pt>
                <c:pt idx="1048" c:formatCode="h:mm:ss">
                  <c:v>0.665578703703704</c:v>
                </c:pt>
                <c:pt idx="1049" c:formatCode="h:mm:ss">
                  <c:v>0.665590277777778</c:v>
                </c:pt>
                <c:pt idx="1050" c:formatCode="h:mm:ss">
                  <c:v>0.665601851851852</c:v>
                </c:pt>
                <c:pt idx="1051" c:formatCode="h:mm:ss">
                  <c:v>0.665613425925926</c:v>
                </c:pt>
                <c:pt idx="1052" c:formatCode="h:mm:ss">
                  <c:v>0.665625</c:v>
                </c:pt>
                <c:pt idx="1053" c:formatCode="h:mm:ss">
                  <c:v>0.665636574074074</c:v>
                </c:pt>
                <c:pt idx="1054" c:formatCode="h:mm:ss">
                  <c:v>0.665648148148148</c:v>
                </c:pt>
                <c:pt idx="1055" c:formatCode="h:mm:ss">
                  <c:v>0.665659722222222</c:v>
                </c:pt>
                <c:pt idx="1056" c:formatCode="h:mm:ss">
                  <c:v>0.665671296296296</c:v>
                </c:pt>
                <c:pt idx="1057" c:formatCode="h:mm:ss">
                  <c:v>0.66568287037037</c:v>
                </c:pt>
                <c:pt idx="1058" c:formatCode="h:mm:ss">
                  <c:v>0.665694444444444</c:v>
                </c:pt>
                <c:pt idx="1059" c:formatCode="h:mm:ss">
                  <c:v>0.665706018518519</c:v>
                </c:pt>
                <c:pt idx="1060" c:formatCode="h:mm:ss">
                  <c:v>0.665717592592593</c:v>
                </c:pt>
                <c:pt idx="1061" c:formatCode="h:mm:ss">
                  <c:v>0.665729166666667</c:v>
                </c:pt>
                <c:pt idx="1062" c:formatCode="h:mm:ss">
                  <c:v>0.665740740740741</c:v>
                </c:pt>
                <c:pt idx="1063" c:formatCode="h:mm:ss">
                  <c:v>0.665752314814815</c:v>
                </c:pt>
                <c:pt idx="1064" c:formatCode="h:mm:ss">
                  <c:v>0.665763888888889</c:v>
                </c:pt>
                <c:pt idx="1065" c:formatCode="h:mm:ss">
                  <c:v>0.665775462962963</c:v>
                </c:pt>
                <c:pt idx="1066" c:formatCode="h:mm:ss">
                  <c:v>0.665787037037037</c:v>
                </c:pt>
                <c:pt idx="1067" c:formatCode="h:mm:ss">
                  <c:v>0.665798611111111</c:v>
                </c:pt>
                <c:pt idx="1068" c:formatCode="h:mm:ss">
                  <c:v>0.665798611111111</c:v>
                </c:pt>
                <c:pt idx="1069" c:formatCode="h:mm:ss">
                  <c:v>0.665810185185185</c:v>
                </c:pt>
                <c:pt idx="1070" c:formatCode="h:mm:ss">
                  <c:v>0.665821759259259</c:v>
                </c:pt>
                <c:pt idx="1071" c:formatCode="h:mm:ss">
                  <c:v>0.665833333333333</c:v>
                </c:pt>
                <c:pt idx="1072" c:formatCode="h:mm:ss">
                  <c:v>0.665844907407407</c:v>
                </c:pt>
                <c:pt idx="1073" c:formatCode="h:mm:ss">
                  <c:v>0.665856481481481</c:v>
                </c:pt>
                <c:pt idx="1074" c:formatCode="h:mm:ss">
                  <c:v>0.665868055555556</c:v>
                </c:pt>
                <c:pt idx="1075" c:formatCode="h:mm:ss">
                  <c:v>0.66587962962963</c:v>
                </c:pt>
                <c:pt idx="1076" c:formatCode="h:mm:ss">
                  <c:v>0.665891203703704</c:v>
                </c:pt>
                <c:pt idx="1077" c:formatCode="h:mm:ss">
                  <c:v>0.665902777777778</c:v>
                </c:pt>
                <c:pt idx="1078" c:formatCode="h:mm:ss">
                  <c:v>0.665914351851852</c:v>
                </c:pt>
                <c:pt idx="1079" c:formatCode="h:mm:ss">
                  <c:v>0.665925925925926</c:v>
                </c:pt>
                <c:pt idx="1080" c:formatCode="h:mm:ss">
                  <c:v>0.6659375</c:v>
                </c:pt>
                <c:pt idx="1081" c:formatCode="h:mm:ss">
                  <c:v>0.665949074074074</c:v>
                </c:pt>
                <c:pt idx="1082" c:formatCode="h:mm:ss">
                  <c:v>0.665960648148148</c:v>
                </c:pt>
                <c:pt idx="1083" c:formatCode="h:mm:ss">
                  <c:v>0.665972222222222</c:v>
                </c:pt>
                <c:pt idx="1084" c:formatCode="h:mm:ss">
                  <c:v>0.665983796296296</c:v>
                </c:pt>
                <c:pt idx="1085" c:formatCode="h:mm:ss">
                  <c:v>0.66599537037037</c:v>
                </c:pt>
                <c:pt idx="1086" c:formatCode="h:mm:ss">
                  <c:v>0.666006944444444</c:v>
                </c:pt>
                <c:pt idx="1087" c:formatCode="h:mm:ss">
                  <c:v>0.666018518518519</c:v>
                </c:pt>
                <c:pt idx="1088" c:formatCode="h:mm:ss">
                  <c:v>0.666030092592593</c:v>
                </c:pt>
                <c:pt idx="1089" c:formatCode="h:mm:ss">
                  <c:v>0.666041666666667</c:v>
                </c:pt>
                <c:pt idx="1090" c:formatCode="h:mm:ss">
                  <c:v>0.666053240740741</c:v>
                </c:pt>
                <c:pt idx="1091" c:formatCode="h:mm:ss">
                  <c:v>0.666064814814815</c:v>
                </c:pt>
                <c:pt idx="1092" c:formatCode="h:mm:ss">
                  <c:v>0.666076388888889</c:v>
                </c:pt>
                <c:pt idx="1093" c:formatCode="h:mm:ss">
                  <c:v>0.666087962962963</c:v>
                </c:pt>
                <c:pt idx="1094" c:formatCode="h:mm:ss">
                  <c:v>0.666099537037037</c:v>
                </c:pt>
                <c:pt idx="1095" c:formatCode="h:mm:ss">
                  <c:v>0.666111111111111</c:v>
                </c:pt>
                <c:pt idx="1096" c:formatCode="h:mm:ss">
                  <c:v>0.666122685185185</c:v>
                </c:pt>
                <c:pt idx="1097" c:formatCode="h:mm:ss">
                  <c:v>0.666134259259259</c:v>
                </c:pt>
                <c:pt idx="1098" c:formatCode="h:mm:ss">
                  <c:v>0.666145833333333</c:v>
                </c:pt>
                <c:pt idx="1099" c:formatCode="h:mm:ss">
                  <c:v>0.666157407407407</c:v>
                </c:pt>
                <c:pt idx="1100" c:formatCode="h:mm:ss">
                  <c:v>0.666168981481482</c:v>
                </c:pt>
                <c:pt idx="1101" c:formatCode="h:mm:ss">
                  <c:v>0.666180555555556</c:v>
                </c:pt>
                <c:pt idx="1102" c:formatCode="h:mm:ss">
                  <c:v>0.66619212962963</c:v>
                </c:pt>
                <c:pt idx="1103" c:formatCode="h:mm:ss">
                  <c:v>0.666203703703704</c:v>
                </c:pt>
                <c:pt idx="1104" c:formatCode="h:mm:ss">
                  <c:v>0.666215277777778</c:v>
                </c:pt>
                <c:pt idx="1105" c:formatCode="h:mm:ss">
                  <c:v>0.666226851851852</c:v>
                </c:pt>
                <c:pt idx="1106" c:formatCode="h:mm:ss">
                  <c:v>0.666238425925926</c:v>
                </c:pt>
                <c:pt idx="1107" c:formatCode="h:mm:ss">
                  <c:v>0.66625</c:v>
                </c:pt>
                <c:pt idx="1108" c:formatCode="h:mm:ss">
                  <c:v>0.666261574074074</c:v>
                </c:pt>
                <c:pt idx="1109" c:formatCode="h:mm:ss">
                  <c:v>0.666273148148148</c:v>
                </c:pt>
                <c:pt idx="1110" c:formatCode="h:mm:ss">
                  <c:v>0.666284722222222</c:v>
                </c:pt>
                <c:pt idx="1111" c:formatCode="h:mm:ss">
                  <c:v>0.666296296296296</c:v>
                </c:pt>
                <c:pt idx="1112" c:formatCode="h:mm:ss">
                  <c:v>0.66630787037037</c:v>
                </c:pt>
                <c:pt idx="1113" c:formatCode="h:mm:ss">
                  <c:v>0.666319444444444</c:v>
                </c:pt>
                <c:pt idx="1114" c:formatCode="h:mm:ss">
                  <c:v>0.666331018518519</c:v>
                </c:pt>
                <c:pt idx="1115" c:formatCode="h:mm:ss">
                  <c:v>0.666342592592593</c:v>
                </c:pt>
                <c:pt idx="1116" c:formatCode="h:mm:ss">
                  <c:v>0.666354166666667</c:v>
                </c:pt>
                <c:pt idx="1117" c:formatCode="h:mm:ss">
                  <c:v>0.666365740740741</c:v>
                </c:pt>
                <c:pt idx="1118" c:formatCode="h:mm:ss">
                  <c:v>0.666377314814815</c:v>
                </c:pt>
                <c:pt idx="1119" c:formatCode="h:mm:ss">
                  <c:v>0.666388888888889</c:v>
                </c:pt>
                <c:pt idx="1120" c:formatCode="h:mm:ss">
                  <c:v>0.666400462962963</c:v>
                </c:pt>
                <c:pt idx="1121" c:formatCode="h:mm:ss">
                  <c:v>0.666412037037037</c:v>
                </c:pt>
                <c:pt idx="1122" c:formatCode="h:mm:ss">
                  <c:v>0.666423611111111</c:v>
                </c:pt>
                <c:pt idx="1123" c:formatCode="h:mm:ss">
                  <c:v>0.666435185185185</c:v>
                </c:pt>
                <c:pt idx="1124" c:formatCode="h:mm:ss">
                  <c:v>0.666446759259259</c:v>
                </c:pt>
                <c:pt idx="1125" c:formatCode="h:mm:ss">
                  <c:v>0.666458333333333</c:v>
                </c:pt>
                <c:pt idx="1126" c:formatCode="h:mm:ss">
                  <c:v>0.666469907407407</c:v>
                </c:pt>
                <c:pt idx="1127" c:formatCode="h:mm:ss">
                  <c:v>0.666481481481481</c:v>
                </c:pt>
                <c:pt idx="1128" c:formatCode="h:mm:ss">
                  <c:v>0.666493055555556</c:v>
                </c:pt>
                <c:pt idx="1129" c:formatCode="h:mm:ss">
                  <c:v>0.66650462962963</c:v>
                </c:pt>
                <c:pt idx="1130" c:formatCode="h:mm:ss">
                  <c:v>0.666516203703704</c:v>
                </c:pt>
                <c:pt idx="1131" c:formatCode="h:mm:ss">
                  <c:v>0.666527777777778</c:v>
                </c:pt>
                <c:pt idx="1132" c:formatCode="h:mm:ss">
                  <c:v>0.666527777777778</c:v>
                </c:pt>
                <c:pt idx="1133" c:formatCode="h:mm:ss">
                  <c:v>0.666539351851852</c:v>
                </c:pt>
                <c:pt idx="1134" c:formatCode="h:mm:ss">
                  <c:v>0.666550925925926</c:v>
                </c:pt>
                <c:pt idx="1135" c:formatCode="h:mm:ss">
                  <c:v>0.6665625</c:v>
                </c:pt>
                <c:pt idx="1136" c:formatCode="h:mm:ss">
                  <c:v>0.666574074074074</c:v>
                </c:pt>
                <c:pt idx="1137" c:formatCode="h:mm:ss">
                  <c:v>0.666585648148148</c:v>
                </c:pt>
                <c:pt idx="1138" c:formatCode="h:mm:ss">
                  <c:v>0.666597222222222</c:v>
                </c:pt>
                <c:pt idx="1139" c:formatCode="h:mm:ss">
                  <c:v>0.666608796296296</c:v>
                </c:pt>
                <c:pt idx="1140" c:formatCode="h:mm:ss">
                  <c:v>0.66662037037037</c:v>
                </c:pt>
                <c:pt idx="1141" c:formatCode="h:mm:ss">
                  <c:v>0.666631944444444</c:v>
                </c:pt>
                <c:pt idx="1142" c:formatCode="h:mm:ss">
                  <c:v>0.666643518518519</c:v>
                </c:pt>
                <c:pt idx="1143" c:formatCode="h:mm:ss">
                  <c:v>0.666655092592593</c:v>
                </c:pt>
                <c:pt idx="1144" c:formatCode="h:mm:ss">
                  <c:v>0.666666666666667</c:v>
                </c:pt>
                <c:pt idx="1145" c:formatCode="h:mm:ss">
                  <c:v>0.666678240740741</c:v>
                </c:pt>
                <c:pt idx="1146" c:formatCode="h:mm:ss">
                  <c:v>0.666689814814815</c:v>
                </c:pt>
                <c:pt idx="1147" c:formatCode="h:mm:ss">
                  <c:v>0.666701388888889</c:v>
                </c:pt>
                <c:pt idx="1148" c:formatCode="h:mm:ss">
                  <c:v>0.666712962962963</c:v>
                </c:pt>
                <c:pt idx="1149" c:formatCode="h:mm:ss">
                  <c:v>0.666724537037037</c:v>
                </c:pt>
                <c:pt idx="1150" c:formatCode="h:mm:ss">
                  <c:v>0.666736111111111</c:v>
                </c:pt>
                <c:pt idx="1151" c:formatCode="h:mm:ss">
                  <c:v>0.666747685185185</c:v>
                </c:pt>
                <c:pt idx="1152" c:formatCode="h:mm:ss">
                  <c:v>0.666759259259259</c:v>
                </c:pt>
                <c:pt idx="1153" c:formatCode="h:mm:ss">
                  <c:v>0.666770833333333</c:v>
                </c:pt>
                <c:pt idx="1154" c:formatCode="h:mm:ss">
                  <c:v>0.666782407407407</c:v>
                </c:pt>
                <c:pt idx="1155" c:formatCode="h:mm:ss">
                  <c:v>0.666793981481482</c:v>
                </c:pt>
                <c:pt idx="1156" c:formatCode="h:mm:ss">
                  <c:v>0.666805555555556</c:v>
                </c:pt>
                <c:pt idx="1157" c:formatCode="h:mm:ss">
                  <c:v>0.66681712962963</c:v>
                </c:pt>
                <c:pt idx="1158" c:formatCode="h:mm:ss">
                  <c:v>0.666828703703704</c:v>
                </c:pt>
                <c:pt idx="1159" c:formatCode="h:mm:ss">
                  <c:v>0.666840277777778</c:v>
                </c:pt>
                <c:pt idx="1160" c:formatCode="h:mm:ss">
                  <c:v>0.666851851851852</c:v>
                </c:pt>
                <c:pt idx="1161" c:formatCode="h:mm:ss">
                  <c:v>0.666863425925926</c:v>
                </c:pt>
                <c:pt idx="1162" c:formatCode="h:mm:ss">
                  <c:v>0.666875</c:v>
                </c:pt>
                <c:pt idx="1163" c:formatCode="h:mm:ss">
                  <c:v>0.666886574074074</c:v>
                </c:pt>
                <c:pt idx="1164" c:formatCode="h:mm:ss">
                  <c:v>0.666898148148148</c:v>
                </c:pt>
                <c:pt idx="1165" c:formatCode="h:mm:ss">
                  <c:v>0.666909722222222</c:v>
                </c:pt>
                <c:pt idx="1166" c:formatCode="h:mm:ss">
                  <c:v>0.666921296296296</c:v>
                </c:pt>
                <c:pt idx="1167" c:formatCode="h:mm:ss">
                  <c:v>0.66693287037037</c:v>
                </c:pt>
                <c:pt idx="1168" c:formatCode="h:mm:ss">
                  <c:v>0.666944444444444</c:v>
                </c:pt>
                <c:pt idx="1169" c:formatCode="h:mm:ss">
                  <c:v>0.666956018518518</c:v>
                </c:pt>
                <c:pt idx="1170" c:formatCode="h:mm:ss">
                  <c:v>0.666967592592593</c:v>
                </c:pt>
                <c:pt idx="1171" c:formatCode="h:mm:ss">
                  <c:v>0.666979166666667</c:v>
                </c:pt>
                <c:pt idx="1172" c:formatCode="h:mm:ss">
                  <c:v>0.666990740740741</c:v>
                </c:pt>
                <c:pt idx="1173" c:formatCode="h:mm:ss">
                  <c:v>0.667002314814815</c:v>
                </c:pt>
                <c:pt idx="1174" c:formatCode="h:mm:ss">
                  <c:v>0.667013888888889</c:v>
                </c:pt>
                <c:pt idx="1175" c:formatCode="h:mm:ss">
                  <c:v>0.667025462962963</c:v>
                </c:pt>
                <c:pt idx="1176" c:formatCode="h:mm:ss">
                  <c:v>0.667037037037037</c:v>
                </c:pt>
                <c:pt idx="1177" c:formatCode="h:mm:ss">
                  <c:v>0.667048611111111</c:v>
                </c:pt>
                <c:pt idx="1178" c:formatCode="h:mm:ss">
                  <c:v>0.667060185185185</c:v>
                </c:pt>
                <c:pt idx="1179" c:formatCode="h:mm:ss">
                  <c:v>0.667071759259259</c:v>
                </c:pt>
                <c:pt idx="1180" c:formatCode="h:mm:ss">
                  <c:v>0.667083333333333</c:v>
                </c:pt>
                <c:pt idx="1181" c:formatCode="h:mm:ss">
                  <c:v>0.667094907407407</c:v>
                </c:pt>
                <c:pt idx="1182" c:formatCode="h:mm:ss">
                  <c:v>0.667106481481481</c:v>
                </c:pt>
                <c:pt idx="1183" c:formatCode="h:mm:ss">
                  <c:v>0.667118055555556</c:v>
                </c:pt>
                <c:pt idx="1184" c:formatCode="h:mm:ss">
                  <c:v>0.66712962962963</c:v>
                </c:pt>
                <c:pt idx="1185" c:formatCode="h:mm:ss">
                  <c:v>0.667141203703704</c:v>
                </c:pt>
                <c:pt idx="1186" c:formatCode="h:mm:ss">
                  <c:v>0.667152777777778</c:v>
                </c:pt>
                <c:pt idx="1187" c:formatCode="h:mm:ss">
                  <c:v>0.667164351851852</c:v>
                </c:pt>
                <c:pt idx="1188" c:formatCode="h:mm:ss">
                  <c:v>0.667175925925926</c:v>
                </c:pt>
                <c:pt idx="1189" c:formatCode="h:mm:ss">
                  <c:v>0.6671875</c:v>
                </c:pt>
                <c:pt idx="1190" c:formatCode="h:mm:ss">
                  <c:v>0.667199074074074</c:v>
                </c:pt>
                <c:pt idx="1191" c:formatCode="h:mm:ss">
                  <c:v>0.667210648148148</c:v>
                </c:pt>
                <c:pt idx="1192" c:formatCode="h:mm:ss">
                  <c:v>0.667222222222222</c:v>
                </c:pt>
                <c:pt idx="1193" c:formatCode="h:mm:ss">
                  <c:v>0.667233796296296</c:v>
                </c:pt>
                <c:pt idx="1194" c:formatCode="h:mm:ss">
                  <c:v>0.66724537037037</c:v>
                </c:pt>
                <c:pt idx="1195" c:formatCode="h:mm:ss">
                  <c:v>0.667256944444444</c:v>
                </c:pt>
                <c:pt idx="1196" c:formatCode="h:mm:ss">
                  <c:v>0.667256944444444</c:v>
                </c:pt>
                <c:pt idx="1197" c:formatCode="h:mm:ss">
                  <c:v>0.667268518518519</c:v>
                </c:pt>
                <c:pt idx="1198" c:formatCode="h:mm:ss">
                  <c:v>0.667280092592593</c:v>
                </c:pt>
                <c:pt idx="1199" c:formatCode="h:mm:ss">
                  <c:v>0.667291666666667</c:v>
                </c:pt>
                <c:pt idx="1200" c:formatCode="h:mm:ss">
                  <c:v>0.667303240740741</c:v>
                </c:pt>
                <c:pt idx="1201" c:formatCode="h:mm:ss">
                  <c:v>0.667314814814815</c:v>
                </c:pt>
                <c:pt idx="1202" c:formatCode="h:mm:ss">
                  <c:v>0.667326388888889</c:v>
                </c:pt>
                <c:pt idx="1203" c:formatCode="h:mm:ss">
                  <c:v>0.667337962962963</c:v>
                </c:pt>
                <c:pt idx="1204" c:formatCode="h:mm:ss">
                  <c:v>0.667349537037037</c:v>
                </c:pt>
                <c:pt idx="1205" c:formatCode="h:mm:ss">
                  <c:v>0.667361111111111</c:v>
                </c:pt>
                <c:pt idx="1206" c:formatCode="h:mm:ss">
                  <c:v>0.667372685185185</c:v>
                </c:pt>
                <c:pt idx="1207" c:formatCode="h:mm:ss">
                  <c:v>0.667384259259259</c:v>
                </c:pt>
                <c:pt idx="1208" c:formatCode="h:mm:ss">
                  <c:v>0.667395833333333</c:v>
                </c:pt>
                <c:pt idx="1209" c:formatCode="h:mm:ss">
                  <c:v>0.667407407407407</c:v>
                </c:pt>
                <c:pt idx="1210" c:formatCode="h:mm:ss">
                  <c:v>0.667418981481481</c:v>
                </c:pt>
                <c:pt idx="1211" c:formatCode="h:mm:ss">
                  <c:v>0.667430555555556</c:v>
                </c:pt>
                <c:pt idx="1212" c:formatCode="h:mm:ss">
                  <c:v>0.66744212962963</c:v>
                </c:pt>
                <c:pt idx="1213" c:formatCode="h:mm:ss">
                  <c:v>0.667453703703704</c:v>
                </c:pt>
                <c:pt idx="1214" c:formatCode="h:mm:ss">
                  <c:v>0.667465277777778</c:v>
                </c:pt>
                <c:pt idx="1215" c:formatCode="h:mm:ss">
                  <c:v>0.667476851851852</c:v>
                </c:pt>
                <c:pt idx="1216" c:formatCode="h:mm:ss">
                  <c:v>0.667488425925926</c:v>
                </c:pt>
                <c:pt idx="1217" c:formatCode="h:mm:ss">
                  <c:v>0.6675</c:v>
                </c:pt>
                <c:pt idx="1218" c:formatCode="h:mm:ss">
                  <c:v>0.667511574074074</c:v>
                </c:pt>
                <c:pt idx="1219" c:formatCode="h:mm:ss">
                  <c:v>0.667523148148148</c:v>
                </c:pt>
                <c:pt idx="1220" c:formatCode="h:mm:ss">
                  <c:v>0.667534722222222</c:v>
                </c:pt>
                <c:pt idx="1221" c:formatCode="h:mm:ss">
                  <c:v>0.667546296296296</c:v>
                </c:pt>
                <c:pt idx="1222" c:formatCode="h:mm:ss">
                  <c:v>0.66755787037037</c:v>
                </c:pt>
                <c:pt idx="1223" c:formatCode="h:mm:ss">
                  <c:v>0.667569444444444</c:v>
                </c:pt>
                <c:pt idx="1224" c:formatCode="h:mm:ss">
                  <c:v>0.667581018518518</c:v>
                </c:pt>
                <c:pt idx="1225" c:formatCode="h:mm:ss">
                  <c:v>0.667592592592593</c:v>
                </c:pt>
                <c:pt idx="1226" c:formatCode="h:mm:ss">
                  <c:v>0.667604166666667</c:v>
                </c:pt>
                <c:pt idx="1227" c:formatCode="h:mm:ss">
                  <c:v>0.667615740740741</c:v>
                </c:pt>
                <c:pt idx="1228" c:formatCode="h:mm:ss">
                  <c:v>0.667627314814815</c:v>
                </c:pt>
                <c:pt idx="1229" c:formatCode="h:mm:ss">
                  <c:v>0.667638888888889</c:v>
                </c:pt>
                <c:pt idx="1230" c:formatCode="h:mm:ss">
                  <c:v>0.667650462962963</c:v>
                </c:pt>
                <c:pt idx="1231" c:formatCode="h:mm:ss">
                  <c:v>0.667662037037037</c:v>
                </c:pt>
                <c:pt idx="1232" c:formatCode="h:mm:ss">
                  <c:v>0.667673611111111</c:v>
                </c:pt>
                <c:pt idx="1233" c:formatCode="h:mm:ss">
                  <c:v>0.667685185185185</c:v>
                </c:pt>
                <c:pt idx="1234" c:formatCode="h:mm:ss">
                  <c:v>0.667696759259259</c:v>
                </c:pt>
                <c:pt idx="1235" c:formatCode="h:mm:ss">
                  <c:v>0.667708333333333</c:v>
                </c:pt>
                <c:pt idx="1236" c:formatCode="h:mm:ss">
                  <c:v>0.667719907407407</c:v>
                </c:pt>
                <c:pt idx="1237" c:formatCode="h:mm:ss">
                  <c:v>0.667731481481482</c:v>
                </c:pt>
                <c:pt idx="1238" c:formatCode="h:mm:ss">
                  <c:v>0.667743055555556</c:v>
                </c:pt>
                <c:pt idx="1239" c:formatCode="h:mm:ss">
                  <c:v>0.66775462962963</c:v>
                </c:pt>
                <c:pt idx="1240" c:formatCode="h:mm:ss">
                  <c:v>0.667766203703704</c:v>
                </c:pt>
                <c:pt idx="1241" c:formatCode="h:mm:ss">
                  <c:v>0.667777777777778</c:v>
                </c:pt>
                <c:pt idx="1242" c:formatCode="h:mm:ss">
                  <c:v>0.667789351851852</c:v>
                </c:pt>
                <c:pt idx="1243" c:formatCode="h:mm:ss">
                  <c:v>0.667800925925926</c:v>
                </c:pt>
                <c:pt idx="1244" c:formatCode="h:mm:ss">
                  <c:v>0.6678125</c:v>
                </c:pt>
                <c:pt idx="1245" c:formatCode="h:mm:ss">
                  <c:v>0.667824074074074</c:v>
                </c:pt>
                <c:pt idx="1246" c:formatCode="h:mm:ss">
                  <c:v>0.667835648148148</c:v>
                </c:pt>
                <c:pt idx="1247" c:formatCode="h:mm:ss">
                  <c:v>0.667847222222222</c:v>
                </c:pt>
                <c:pt idx="1248" c:formatCode="h:mm:ss">
                  <c:v>0.667858796296296</c:v>
                </c:pt>
                <c:pt idx="1249" c:formatCode="h:mm:ss">
                  <c:v>0.66787037037037</c:v>
                </c:pt>
                <c:pt idx="1250" c:formatCode="h:mm:ss">
                  <c:v>0.667881944444444</c:v>
                </c:pt>
                <c:pt idx="1251" c:formatCode="h:mm:ss">
                  <c:v>0.667893518518519</c:v>
                </c:pt>
                <c:pt idx="1252" c:formatCode="h:mm:ss">
                  <c:v>0.667905092592593</c:v>
                </c:pt>
                <c:pt idx="1253" c:formatCode="h:mm:ss">
                  <c:v>0.667916666666667</c:v>
                </c:pt>
                <c:pt idx="1254" c:formatCode="h:mm:ss">
                  <c:v>0.667928240740741</c:v>
                </c:pt>
                <c:pt idx="1255" c:formatCode="h:mm:ss">
                  <c:v>0.667939814814815</c:v>
                </c:pt>
                <c:pt idx="1256" c:formatCode="h:mm:ss">
                  <c:v>0.667951388888889</c:v>
                </c:pt>
                <c:pt idx="1257" c:formatCode="h:mm:ss">
                  <c:v>0.667962962962963</c:v>
                </c:pt>
                <c:pt idx="1258" c:formatCode="h:mm:ss">
                  <c:v>0.667974537037037</c:v>
                </c:pt>
                <c:pt idx="1259" c:formatCode="h:mm:ss">
                  <c:v>0.667986111111111</c:v>
                </c:pt>
                <c:pt idx="1260" c:formatCode="h:mm:ss">
                  <c:v>0.667986111111111</c:v>
                </c:pt>
                <c:pt idx="1261" c:formatCode="h:mm:ss">
                  <c:v>0.667997685185185</c:v>
                </c:pt>
                <c:pt idx="1262" c:formatCode="h:mm:ss">
                  <c:v>0.668009259259259</c:v>
                </c:pt>
                <c:pt idx="1263" c:formatCode="h:mm:ss">
                  <c:v>0.668020833333333</c:v>
                </c:pt>
                <c:pt idx="1264" c:formatCode="h:mm:ss">
                  <c:v>0.668032407407407</c:v>
                </c:pt>
                <c:pt idx="1265" c:formatCode="h:mm:ss">
                  <c:v>0.668043981481481</c:v>
                </c:pt>
                <c:pt idx="1266" c:formatCode="h:mm:ss">
                  <c:v>0.668055555555556</c:v>
                </c:pt>
                <c:pt idx="1267" c:formatCode="h:mm:ss">
                  <c:v>0.66806712962963</c:v>
                </c:pt>
                <c:pt idx="1268" c:formatCode="h:mm:ss">
                  <c:v>0.668078703703704</c:v>
                </c:pt>
                <c:pt idx="1269" c:formatCode="h:mm:ss">
                  <c:v>0.668090277777778</c:v>
                </c:pt>
                <c:pt idx="1270" c:formatCode="h:mm:ss">
                  <c:v>0.668101851851852</c:v>
                </c:pt>
                <c:pt idx="1271" c:formatCode="h:mm:ss">
                  <c:v>0.668113425925926</c:v>
                </c:pt>
                <c:pt idx="1272" c:formatCode="h:mm:ss">
                  <c:v>0.668125</c:v>
                </c:pt>
                <c:pt idx="1273" c:formatCode="h:mm:ss">
                  <c:v>0.668136574074074</c:v>
                </c:pt>
                <c:pt idx="1274" c:formatCode="h:mm:ss">
                  <c:v>0.668148148148148</c:v>
                </c:pt>
                <c:pt idx="1275" c:formatCode="h:mm:ss">
                  <c:v>0.668159722222222</c:v>
                </c:pt>
                <c:pt idx="1276" c:formatCode="h:mm:ss">
                  <c:v>0.668171296296296</c:v>
                </c:pt>
                <c:pt idx="1277" c:formatCode="h:mm:ss">
                  <c:v>0.66818287037037</c:v>
                </c:pt>
                <c:pt idx="1278" c:formatCode="h:mm:ss">
                  <c:v>0.668194444444444</c:v>
                </c:pt>
                <c:pt idx="1279" c:formatCode="h:mm:ss">
                  <c:v>0.668206018518518</c:v>
                </c:pt>
                <c:pt idx="1280" c:formatCode="h:mm:ss">
                  <c:v>0.668217592592593</c:v>
                </c:pt>
                <c:pt idx="1281" c:formatCode="h:mm:ss">
                  <c:v>0.668229166666667</c:v>
                </c:pt>
                <c:pt idx="1282" c:formatCode="h:mm:ss">
                  <c:v>0.668240740740741</c:v>
                </c:pt>
                <c:pt idx="1283" c:formatCode="h:mm:ss">
                  <c:v>0.668252314814815</c:v>
                </c:pt>
                <c:pt idx="1284" c:formatCode="h:mm:ss">
                  <c:v>0.668263888888889</c:v>
                </c:pt>
                <c:pt idx="1285" c:formatCode="h:mm:ss">
                  <c:v>0.668275462962963</c:v>
                </c:pt>
                <c:pt idx="1286" c:formatCode="h:mm:ss">
                  <c:v>0.668287037037037</c:v>
                </c:pt>
                <c:pt idx="1287" c:formatCode="h:mm:ss">
                  <c:v>0.668298611111111</c:v>
                </c:pt>
                <c:pt idx="1288" c:formatCode="h:mm:ss">
                  <c:v>0.668310185185185</c:v>
                </c:pt>
                <c:pt idx="1289" c:formatCode="h:mm:ss">
                  <c:v>0.668321759259259</c:v>
                </c:pt>
                <c:pt idx="1290" c:formatCode="h:mm:ss">
                  <c:v>0.668333333333333</c:v>
                </c:pt>
                <c:pt idx="1291" c:formatCode="h:mm:ss">
                  <c:v>0.668344907407407</c:v>
                </c:pt>
                <c:pt idx="1292" c:formatCode="h:mm:ss">
                  <c:v>0.668356481481482</c:v>
                </c:pt>
                <c:pt idx="1293" c:formatCode="h:mm:ss">
                  <c:v>0.668368055555556</c:v>
                </c:pt>
                <c:pt idx="1294" c:formatCode="h:mm:ss">
                  <c:v>0.66837962962963</c:v>
                </c:pt>
                <c:pt idx="1295" c:formatCode="h:mm:ss">
                  <c:v>0.668391203703704</c:v>
                </c:pt>
                <c:pt idx="1296" c:formatCode="h:mm:ss">
                  <c:v>0.668402777777778</c:v>
                </c:pt>
                <c:pt idx="1297" c:formatCode="h:mm:ss">
                  <c:v>0.668414351851852</c:v>
                </c:pt>
                <c:pt idx="1298" c:formatCode="h:mm:ss">
                  <c:v>0.668425925925926</c:v>
                </c:pt>
                <c:pt idx="1299" c:formatCode="h:mm:ss">
                  <c:v>0.6684375</c:v>
                </c:pt>
                <c:pt idx="1300" c:formatCode="h:mm:ss">
                  <c:v>0.668449074074074</c:v>
                </c:pt>
                <c:pt idx="1301" c:formatCode="h:mm:ss">
                  <c:v>0.668460648148148</c:v>
                </c:pt>
                <c:pt idx="1302" c:formatCode="h:mm:ss">
                  <c:v>0.668472222222222</c:v>
                </c:pt>
                <c:pt idx="1303" c:formatCode="h:mm:ss">
                  <c:v>0.668483796296296</c:v>
                </c:pt>
                <c:pt idx="1304" c:formatCode="h:mm:ss">
                  <c:v>0.66849537037037</c:v>
                </c:pt>
                <c:pt idx="1305" c:formatCode="h:mm:ss">
                  <c:v>0.668506944444444</c:v>
                </c:pt>
                <c:pt idx="1306" c:formatCode="h:mm:ss">
                  <c:v>0.668518518518519</c:v>
                </c:pt>
                <c:pt idx="1307" c:formatCode="h:mm:ss">
                  <c:v>0.668530092592593</c:v>
                </c:pt>
                <c:pt idx="1308" c:formatCode="h:mm:ss">
                  <c:v>0.668541666666667</c:v>
                </c:pt>
                <c:pt idx="1309" c:formatCode="h:mm:ss">
                  <c:v>0.668553240740741</c:v>
                </c:pt>
                <c:pt idx="1310" c:formatCode="h:mm:ss">
                  <c:v>0.668564814814815</c:v>
                </c:pt>
                <c:pt idx="1311" c:formatCode="h:mm:ss">
                  <c:v>0.668576388888889</c:v>
                </c:pt>
                <c:pt idx="1312" c:formatCode="h:mm:ss">
                  <c:v>0.668587962962963</c:v>
                </c:pt>
                <c:pt idx="1313" c:formatCode="h:mm:ss">
                  <c:v>0.668599537037037</c:v>
                </c:pt>
                <c:pt idx="1314" c:formatCode="h:mm:ss">
                  <c:v>0.668611111111111</c:v>
                </c:pt>
                <c:pt idx="1315" c:formatCode="h:mm:ss">
                  <c:v>0.668622685185185</c:v>
                </c:pt>
                <c:pt idx="1316" c:formatCode="h:mm:ss">
                  <c:v>0.668634259259259</c:v>
                </c:pt>
                <c:pt idx="1317" c:formatCode="h:mm:ss">
                  <c:v>0.668645833333333</c:v>
                </c:pt>
                <c:pt idx="1318" c:formatCode="h:mm:ss">
                  <c:v>0.668657407407407</c:v>
                </c:pt>
                <c:pt idx="1319" c:formatCode="h:mm:ss">
                  <c:v>0.668668981481481</c:v>
                </c:pt>
                <c:pt idx="1320" c:formatCode="h:mm:ss">
                  <c:v>0.668680555555556</c:v>
                </c:pt>
                <c:pt idx="1321" c:formatCode="h:mm:ss">
                  <c:v>0.66869212962963</c:v>
                </c:pt>
                <c:pt idx="1322" c:formatCode="h:mm:ss">
                  <c:v>0.668703703703704</c:v>
                </c:pt>
                <c:pt idx="1323" c:formatCode="h:mm:ss">
                  <c:v>0.668715277777778</c:v>
                </c:pt>
                <c:pt idx="1324" c:formatCode="h:mm:ss">
                  <c:v>0.668715277777778</c:v>
                </c:pt>
                <c:pt idx="1325" c:formatCode="h:mm:ss">
                  <c:v>0.668738425925926</c:v>
                </c:pt>
                <c:pt idx="1326" c:formatCode="h:mm:ss">
                  <c:v>0.668738425925926</c:v>
                </c:pt>
                <c:pt idx="1327" c:formatCode="h:mm:ss">
                  <c:v>0.66875</c:v>
                </c:pt>
                <c:pt idx="1328" c:formatCode="h:mm:ss">
                  <c:v>0.668761574074074</c:v>
                </c:pt>
                <c:pt idx="1329" c:formatCode="h:mm:ss">
                  <c:v>0.668773148148148</c:v>
                </c:pt>
                <c:pt idx="1330" c:formatCode="h:mm:ss">
                  <c:v>0.668784722222222</c:v>
                </c:pt>
                <c:pt idx="1331" c:formatCode="h:mm:ss">
                  <c:v>0.668796296296296</c:v>
                </c:pt>
                <c:pt idx="1332" c:formatCode="h:mm:ss">
                  <c:v>0.66880787037037</c:v>
                </c:pt>
                <c:pt idx="1333" c:formatCode="h:mm:ss">
                  <c:v>0.668819444444444</c:v>
                </c:pt>
                <c:pt idx="1334" c:formatCode="h:mm:ss">
                  <c:v>0.668831018518519</c:v>
                </c:pt>
                <c:pt idx="1335" c:formatCode="h:mm:ss">
                  <c:v>0.668842592592593</c:v>
                </c:pt>
                <c:pt idx="1336" c:formatCode="h:mm:ss">
                  <c:v>0.668854166666667</c:v>
                </c:pt>
                <c:pt idx="1337" c:formatCode="h:mm:ss">
                  <c:v>0.668865740740741</c:v>
                </c:pt>
                <c:pt idx="1338" c:formatCode="h:mm:ss">
                  <c:v>0.668877314814815</c:v>
                </c:pt>
                <c:pt idx="1339" c:formatCode="h:mm:ss">
                  <c:v>0.668888888888889</c:v>
                </c:pt>
                <c:pt idx="1340" c:formatCode="h:mm:ss">
                  <c:v>0.668900462962963</c:v>
                </c:pt>
                <c:pt idx="1341" c:formatCode="h:mm:ss">
                  <c:v>0.668912037037037</c:v>
                </c:pt>
                <c:pt idx="1342" c:formatCode="h:mm:ss">
                  <c:v>0.668923611111111</c:v>
                </c:pt>
                <c:pt idx="1343" c:formatCode="h:mm:ss">
                  <c:v>0.668935185185185</c:v>
                </c:pt>
                <c:pt idx="1344" c:formatCode="h:mm:ss">
                  <c:v>0.668946759259259</c:v>
                </c:pt>
                <c:pt idx="1345" c:formatCode="h:mm:ss">
                  <c:v>0.668958333333333</c:v>
                </c:pt>
                <c:pt idx="1346" c:formatCode="h:mm:ss">
                  <c:v>0.668969907407407</c:v>
                </c:pt>
                <c:pt idx="1347" c:formatCode="h:mm:ss">
                  <c:v>0.668981481481482</c:v>
                </c:pt>
                <c:pt idx="1348" c:formatCode="h:mm:ss">
                  <c:v>0.668993055555556</c:v>
                </c:pt>
                <c:pt idx="1349" c:formatCode="h:mm:ss">
                  <c:v>0.66900462962963</c:v>
                </c:pt>
                <c:pt idx="1350" c:formatCode="h:mm:ss">
                  <c:v>0.669016203703704</c:v>
                </c:pt>
                <c:pt idx="1351" c:formatCode="h:mm:ss">
                  <c:v>0.669027777777778</c:v>
                </c:pt>
                <c:pt idx="1352" c:formatCode="h:mm:ss">
                  <c:v>0.669039351851852</c:v>
                </c:pt>
                <c:pt idx="1353" c:formatCode="h:mm:ss">
                  <c:v>0.669050925925926</c:v>
                </c:pt>
                <c:pt idx="1354" c:formatCode="h:mm:ss">
                  <c:v>0.6690625</c:v>
                </c:pt>
                <c:pt idx="1355" c:formatCode="h:mm:ss">
                  <c:v>0.669074074074074</c:v>
                </c:pt>
                <c:pt idx="1356" c:formatCode="h:mm:ss">
                  <c:v>0.669085648148148</c:v>
                </c:pt>
                <c:pt idx="1357" c:formatCode="h:mm:ss">
                  <c:v>0.669097222222222</c:v>
                </c:pt>
                <c:pt idx="1358" c:formatCode="h:mm:ss">
                  <c:v>0.669108796296296</c:v>
                </c:pt>
                <c:pt idx="1359" c:formatCode="h:mm:ss">
                  <c:v>0.66912037037037</c:v>
                </c:pt>
                <c:pt idx="1360" c:formatCode="h:mm:ss">
                  <c:v>0.669131944444444</c:v>
                </c:pt>
                <c:pt idx="1361" c:formatCode="h:mm:ss">
                  <c:v>0.669143518518518</c:v>
                </c:pt>
                <c:pt idx="1362" c:formatCode="h:mm:ss">
                  <c:v>0.669155092592593</c:v>
                </c:pt>
                <c:pt idx="1363" c:formatCode="h:mm:ss">
                  <c:v>0.669166666666667</c:v>
                </c:pt>
                <c:pt idx="1364" c:formatCode="h:mm:ss">
                  <c:v>0.669178240740741</c:v>
                </c:pt>
                <c:pt idx="1365" c:formatCode="h:mm:ss">
                  <c:v>0.669189814814815</c:v>
                </c:pt>
                <c:pt idx="1366" c:formatCode="h:mm:ss">
                  <c:v>0.669201388888889</c:v>
                </c:pt>
                <c:pt idx="1367" c:formatCode="h:mm:ss">
                  <c:v>0.669212962962963</c:v>
                </c:pt>
                <c:pt idx="1368" c:formatCode="h:mm:ss">
                  <c:v>0.669224537037037</c:v>
                </c:pt>
                <c:pt idx="1369" c:formatCode="h:mm:ss">
                  <c:v>0.669236111111111</c:v>
                </c:pt>
                <c:pt idx="1370" c:formatCode="h:mm:ss">
                  <c:v>0.669247685185185</c:v>
                </c:pt>
                <c:pt idx="1371" c:formatCode="h:mm:ss">
                  <c:v>0.669259259259259</c:v>
                </c:pt>
                <c:pt idx="1372" c:formatCode="h:mm:ss">
                  <c:v>0.669270833333333</c:v>
                </c:pt>
                <c:pt idx="1373" c:formatCode="h:mm:ss">
                  <c:v>0.669282407407407</c:v>
                </c:pt>
                <c:pt idx="1374" c:formatCode="h:mm:ss">
                  <c:v>0.669293981481481</c:v>
                </c:pt>
                <c:pt idx="1375" c:formatCode="h:mm:ss">
                  <c:v>0.669305555555556</c:v>
                </c:pt>
                <c:pt idx="1376" c:formatCode="h:mm:ss">
                  <c:v>0.66931712962963</c:v>
                </c:pt>
                <c:pt idx="1377" c:formatCode="h:mm:ss">
                  <c:v>0.669328703703704</c:v>
                </c:pt>
                <c:pt idx="1378" c:formatCode="h:mm:ss">
                  <c:v>0.669340277777778</c:v>
                </c:pt>
                <c:pt idx="1379" c:formatCode="h:mm:ss">
                  <c:v>0.669351851851852</c:v>
                </c:pt>
                <c:pt idx="1380" c:formatCode="h:mm:ss">
                  <c:v>0.669363425925926</c:v>
                </c:pt>
                <c:pt idx="1381" c:formatCode="h:mm:ss">
                  <c:v>0.669375</c:v>
                </c:pt>
                <c:pt idx="1382" c:formatCode="h:mm:ss">
                  <c:v>0.669386574074074</c:v>
                </c:pt>
                <c:pt idx="1383" c:formatCode="h:mm:ss">
                  <c:v>0.669398148148148</c:v>
                </c:pt>
                <c:pt idx="1384" c:formatCode="h:mm:ss">
                  <c:v>0.669409722222222</c:v>
                </c:pt>
                <c:pt idx="1385" c:formatCode="h:mm:ss">
                  <c:v>0.669421296296296</c:v>
                </c:pt>
                <c:pt idx="1386" c:formatCode="h:mm:ss">
                  <c:v>0.66943287037037</c:v>
                </c:pt>
                <c:pt idx="1387" c:formatCode="h:mm:ss">
                  <c:v>0.669444444444444</c:v>
                </c:pt>
                <c:pt idx="1388" c:formatCode="h:mm:ss">
                  <c:v>0.669456018518519</c:v>
                </c:pt>
                <c:pt idx="1389" c:formatCode="h:mm:ss">
                  <c:v>0.669467592592593</c:v>
                </c:pt>
                <c:pt idx="1390" c:formatCode="h:mm:ss">
                  <c:v>0.669479166666667</c:v>
                </c:pt>
                <c:pt idx="1391" c:formatCode="h:mm:ss">
                  <c:v>0.669490740740741</c:v>
                </c:pt>
                <c:pt idx="1392" c:formatCode="h:mm:ss">
                  <c:v>0.669502314814815</c:v>
                </c:pt>
                <c:pt idx="1393" c:formatCode="h:mm:ss">
                  <c:v>0.669513888888889</c:v>
                </c:pt>
                <c:pt idx="1394" c:formatCode="h:mm:ss">
                  <c:v>0.669525462962963</c:v>
                </c:pt>
                <c:pt idx="1395" c:formatCode="h:mm:ss">
                  <c:v>0.669537037037037</c:v>
                </c:pt>
                <c:pt idx="1396" c:formatCode="h:mm:ss">
                  <c:v>0.669548611111111</c:v>
                </c:pt>
                <c:pt idx="1397" c:formatCode="h:mm:ss">
                  <c:v>0.669560185185185</c:v>
                </c:pt>
                <c:pt idx="1398" c:formatCode="h:mm:ss">
                  <c:v>0.669571759259259</c:v>
                </c:pt>
                <c:pt idx="1399" c:formatCode="h:mm:ss">
                  <c:v>0.669583333333333</c:v>
                </c:pt>
                <c:pt idx="1400" c:formatCode="h:mm:ss">
                  <c:v>0.669594907407407</c:v>
                </c:pt>
                <c:pt idx="1401" c:formatCode="h:mm:ss">
                  <c:v>0.669606481481481</c:v>
                </c:pt>
                <c:pt idx="1402" c:formatCode="h:mm:ss">
                  <c:v>0.669618055555556</c:v>
                </c:pt>
                <c:pt idx="1403" c:formatCode="h:mm:ss">
                  <c:v>0.66962962962963</c:v>
                </c:pt>
                <c:pt idx="1404" c:formatCode="h:mm:ss">
                  <c:v>0.669641203703704</c:v>
                </c:pt>
                <c:pt idx="1405" c:formatCode="h:mm:ss">
                  <c:v>0.669652777777778</c:v>
                </c:pt>
                <c:pt idx="1406" c:formatCode="h:mm:ss">
                  <c:v>0.669664351851852</c:v>
                </c:pt>
                <c:pt idx="1407" c:formatCode="h:mm:ss">
                  <c:v>0.669675925925926</c:v>
                </c:pt>
                <c:pt idx="1408" c:formatCode="h:mm:ss">
                  <c:v>0.6696875</c:v>
                </c:pt>
                <c:pt idx="1409" c:formatCode="h:mm:ss">
                  <c:v>0.669699074074074</c:v>
                </c:pt>
                <c:pt idx="1410" c:formatCode="h:mm:ss">
                  <c:v>0.669710648148148</c:v>
                </c:pt>
                <c:pt idx="1411" c:formatCode="h:mm:ss">
                  <c:v>0.669722222222222</c:v>
                </c:pt>
                <c:pt idx="1412" c:formatCode="h:mm:ss">
                  <c:v>0.669733796296296</c:v>
                </c:pt>
                <c:pt idx="1413" c:formatCode="h:mm:ss">
                  <c:v>0.66974537037037</c:v>
                </c:pt>
                <c:pt idx="1414" c:formatCode="h:mm:ss">
                  <c:v>0.669756944444444</c:v>
                </c:pt>
                <c:pt idx="1415" c:formatCode="h:mm:ss">
                  <c:v>0.669768518518518</c:v>
                </c:pt>
                <c:pt idx="1416" c:formatCode="h:mm:ss">
                  <c:v>0.669780092592593</c:v>
                </c:pt>
                <c:pt idx="1417" c:formatCode="h:mm:ss">
                  <c:v>0.669791666666667</c:v>
                </c:pt>
                <c:pt idx="1418" c:formatCode="h:mm:ss">
                  <c:v>0.669803240740741</c:v>
                </c:pt>
                <c:pt idx="1419" c:formatCode="h:mm:ss">
                  <c:v>0.669814814814815</c:v>
                </c:pt>
                <c:pt idx="1420" c:formatCode="h:mm:ss">
                  <c:v>0.669826388888889</c:v>
                </c:pt>
                <c:pt idx="1421" c:formatCode="h:mm:ss">
                  <c:v>0.669837962962963</c:v>
                </c:pt>
                <c:pt idx="1422" c:formatCode="h:mm:ss">
                  <c:v>0.669849537037037</c:v>
                </c:pt>
                <c:pt idx="1423" c:formatCode="h:mm:ss">
                  <c:v>0.669861111111111</c:v>
                </c:pt>
                <c:pt idx="1424" c:formatCode="h:mm:ss">
                  <c:v>0.669872685185185</c:v>
                </c:pt>
                <c:pt idx="1425" c:formatCode="h:mm:ss">
                  <c:v>0.669884259259259</c:v>
                </c:pt>
                <c:pt idx="1426" c:formatCode="h:mm:ss">
                  <c:v>0.669895833333333</c:v>
                </c:pt>
                <c:pt idx="1427" c:formatCode="h:mm:ss">
                  <c:v>0.669907407407407</c:v>
                </c:pt>
                <c:pt idx="1428" c:formatCode="h:mm:ss">
                  <c:v>0.669918981481481</c:v>
                </c:pt>
                <c:pt idx="1429" c:formatCode="h:mm:ss">
                  <c:v>0.669930555555556</c:v>
                </c:pt>
                <c:pt idx="1430" c:formatCode="h:mm:ss">
                  <c:v>0.66994212962963</c:v>
                </c:pt>
                <c:pt idx="1431" c:formatCode="h:mm:ss">
                  <c:v>0.66994212962963</c:v>
                </c:pt>
                <c:pt idx="1432" c:formatCode="h:mm:ss">
                  <c:v>0.669953703703704</c:v>
                </c:pt>
                <c:pt idx="1433" c:formatCode="h:mm:ss">
                  <c:v>0.669965277777778</c:v>
                </c:pt>
                <c:pt idx="1434" c:formatCode="h:mm:ss">
                  <c:v>0.669976851851852</c:v>
                </c:pt>
                <c:pt idx="1435" c:formatCode="h:mm:ss">
                  <c:v>0.669988425925926</c:v>
                </c:pt>
                <c:pt idx="1436" c:formatCode="h:mm:ss">
                  <c:v>0.67</c:v>
                </c:pt>
                <c:pt idx="1437" c:formatCode="h:mm:ss">
                  <c:v>0.670011574074074</c:v>
                </c:pt>
                <c:pt idx="1438" c:formatCode="h:mm:ss">
                  <c:v>0.670023148148148</c:v>
                </c:pt>
                <c:pt idx="1439" c:formatCode="h:mm:ss">
                  <c:v>0.670034722222222</c:v>
                </c:pt>
                <c:pt idx="1440" c:formatCode="h:mm:ss">
                  <c:v>0.670046296296296</c:v>
                </c:pt>
                <c:pt idx="1441" c:formatCode="h:mm:ss">
                  <c:v>0.67005787037037</c:v>
                </c:pt>
                <c:pt idx="1442" c:formatCode="h:mm:ss">
                  <c:v>0.670069444444444</c:v>
                </c:pt>
                <c:pt idx="1443" c:formatCode="h:mm:ss">
                  <c:v>0.670081018518519</c:v>
                </c:pt>
                <c:pt idx="1444" c:formatCode="h:mm:ss">
                  <c:v>0.670092592592593</c:v>
                </c:pt>
                <c:pt idx="1445" c:formatCode="h:mm:ss">
                  <c:v>0.670104166666667</c:v>
                </c:pt>
                <c:pt idx="1446" c:formatCode="h:mm:ss">
                  <c:v>0.670115740740741</c:v>
                </c:pt>
                <c:pt idx="1447" c:formatCode="h:mm:ss">
                  <c:v>0.670127314814815</c:v>
                </c:pt>
                <c:pt idx="1448" c:formatCode="h:mm:ss">
                  <c:v>0.670138888888889</c:v>
                </c:pt>
                <c:pt idx="1449" c:formatCode="h:mm:ss">
                  <c:v>0.670150462962963</c:v>
                </c:pt>
                <c:pt idx="1450" c:formatCode="h:mm:ss">
                  <c:v>0.670162037037037</c:v>
                </c:pt>
                <c:pt idx="1451" c:formatCode="h:mm:ss">
                  <c:v>0.670173611111111</c:v>
                </c:pt>
                <c:pt idx="1452" c:formatCode="h:mm:ss">
                  <c:v>0.670185185185185</c:v>
                </c:pt>
                <c:pt idx="1453" c:formatCode="h:mm:ss">
                  <c:v>0.670196759259259</c:v>
                </c:pt>
                <c:pt idx="1454" c:formatCode="h:mm:ss">
                  <c:v>0.670208333333333</c:v>
                </c:pt>
                <c:pt idx="1455" c:formatCode="h:mm:ss">
                  <c:v>0.670219907407407</c:v>
                </c:pt>
                <c:pt idx="1456" c:formatCode="h:mm:ss">
                  <c:v>0.670231481481481</c:v>
                </c:pt>
                <c:pt idx="1457" c:formatCode="h:mm:ss">
                  <c:v>0.670243055555556</c:v>
                </c:pt>
                <c:pt idx="1458" c:formatCode="h:mm:ss">
                  <c:v>0.67025462962963</c:v>
                </c:pt>
              </c:numCache>
            </c:numRef>
          </c:cat>
          <c:val>
            <c:numRef>
              <c:f>温度曲线110v!$C$3:$C$1461</c:f>
              <c:numCache>
                <c:formatCode>General</c:formatCode>
                <c:ptCount val="1459"/>
                <c:pt idx="0">
                  <c:v>31.9</c:v>
                </c:pt>
                <c:pt idx="1">
                  <c:v>31.9</c:v>
                </c:pt>
                <c:pt idx="2">
                  <c:v>31.9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32.1</c:v>
                </c:pt>
                <c:pt idx="8">
                  <c:v>32.1</c:v>
                </c:pt>
                <c:pt idx="9">
                  <c:v>32.7</c:v>
                </c:pt>
                <c:pt idx="10">
                  <c:v>32.7</c:v>
                </c:pt>
                <c:pt idx="11">
                  <c:v>35.6</c:v>
                </c:pt>
                <c:pt idx="12">
                  <c:v>35.6</c:v>
                </c:pt>
                <c:pt idx="13">
                  <c:v>42.6</c:v>
                </c:pt>
                <c:pt idx="14">
                  <c:v>42.6</c:v>
                </c:pt>
                <c:pt idx="15">
                  <c:v>45.1</c:v>
                </c:pt>
                <c:pt idx="16">
                  <c:v>45.1</c:v>
                </c:pt>
                <c:pt idx="17">
                  <c:v>53</c:v>
                </c:pt>
                <c:pt idx="18">
                  <c:v>53</c:v>
                </c:pt>
                <c:pt idx="19">
                  <c:v>55.7</c:v>
                </c:pt>
                <c:pt idx="20">
                  <c:v>55.7</c:v>
                </c:pt>
                <c:pt idx="21">
                  <c:v>63.8</c:v>
                </c:pt>
                <c:pt idx="22">
                  <c:v>63.8</c:v>
                </c:pt>
                <c:pt idx="23">
                  <c:v>66.4</c:v>
                </c:pt>
                <c:pt idx="24">
                  <c:v>66.4</c:v>
                </c:pt>
                <c:pt idx="25">
                  <c:v>74.1</c:v>
                </c:pt>
                <c:pt idx="26">
                  <c:v>76.5</c:v>
                </c:pt>
                <c:pt idx="27">
                  <c:v>76.5</c:v>
                </c:pt>
                <c:pt idx="28">
                  <c:v>83.6</c:v>
                </c:pt>
                <c:pt idx="29">
                  <c:v>83.6</c:v>
                </c:pt>
                <c:pt idx="30">
                  <c:v>85.8</c:v>
                </c:pt>
                <c:pt idx="31">
                  <c:v>85.8</c:v>
                </c:pt>
                <c:pt idx="32">
                  <c:v>92.5</c:v>
                </c:pt>
                <c:pt idx="33">
                  <c:v>92.5</c:v>
                </c:pt>
                <c:pt idx="34">
                  <c:v>94.7</c:v>
                </c:pt>
                <c:pt idx="35">
                  <c:v>94.7</c:v>
                </c:pt>
                <c:pt idx="36">
                  <c:v>97.6</c:v>
                </c:pt>
                <c:pt idx="37">
                  <c:v>97.6</c:v>
                </c:pt>
                <c:pt idx="38">
                  <c:v>100.9</c:v>
                </c:pt>
                <c:pt idx="39">
                  <c:v>100.9</c:v>
                </c:pt>
                <c:pt idx="40">
                  <c:v>100.9</c:v>
                </c:pt>
                <c:pt idx="41">
                  <c:v>104.1</c:v>
                </c:pt>
                <c:pt idx="42">
                  <c:v>104.1</c:v>
                </c:pt>
                <c:pt idx="43">
                  <c:v>107.2</c:v>
                </c:pt>
                <c:pt idx="44">
                  <c:v>107.2</c:v>
                </c:pt>
                <c:pt idx="45">
                  <c:v>110.1</c:v>
                </c:pt>
                <c:pt idx="46">
                  <c:v>110.1</c:v>
                </c:pt>
                <c:pt idx="47">
                  <c:v>112.9</c:v>
                </c:pt>
                <c:pt idx="48">
                  <c:v>112.9</c:v>
                </c:pt>
                <c:pt idx="49">
                  <c:v>115.4</c:v>
                </c:pt>
                <c:pt idx="50">
                  <c:v>115.4</c:v>
                </c:pt>
                <c:pt idx="51">
                  <c:v>117.8</c:v>
                </c:pt>
                <c:pt idx="52">
                  <c:v>117.8</c:v>
                </c:pt>
                <c:pt idx="53">
                  <c:v>119.9</c:v>
                </c:pt>
                <c:pt idx="54">
                  <c:v>119.9</c:v>
                </c:pt>
                <c:pt idx="55">
                  <c:v>122</c:v>
                </c:pt>
                <c:pt idx="56">
                  <c:v>122</c:v>
                </c:pt>
                <c:pt idx="57">
                  <c:v>123.8</c:v>
                </c:pt>
                <c:pt idx="58">
                  <c:v>123.8</c:v>
                </c:pt>
                <c:pt idx="59">
                  <c:v>125.6</c:v>
                </c:pt>
                <c:pt idx="60">
                  <c:v>127.1</c:v>
                </c:pt>
                <c:pt idx="61">
                  <c:v>127.1</c:v>
                </c:pt>
                <c:pt idx="62">
                  <c:v>128.7</c:v>
                </c:pt>
                <c:pt idx="63">
                  <c:v>128.7</c:v>
                </c:pt>
                <c:pt idx="64">
                  <c:v>130</c:v>
                </c:pt>
                <c:pt idx="65">
                  <c:v>130</c:v>
                </c:pt>
                <c:pt idx="66">
                  <c:v>131.4</c:v>
                </c:pt>
                <c:pt idx="67">
                  <c:v>131.4</c:v>
                </c:pt>
                <c:pt idx="68">
                  <c:v>132.5</c:v>
                </c:pt>
                <c:pt idx="69">
                  <c:v>132.5</c:v>
                </c:pt>
                <c:pt idx="70">
                  <c:v>133.7</c:v>
                </c:pt>
                <c:pt idx="71">
                  <c:v>133.7</c:v>
                </c:pt>
                <c:pt idx="72">
                  <c:v>134.8</c:v>
                </c:pt>
                <c:pt idx="73">
                  <c:v>134.8</c:v>
                </c:pt>
                <c:pt idx="74">
                  <c:v>136</c:v>
                </c:pt>
                <c:pt idx="75">
                  <c:v>136</c:v>
                </c:pt>
                <c:pt idx="76">
                  <c:v>137</c:v>
                </c:pt>
                <c:pt idx="77">
                  <c:v>137</c:v>
                </c:pt>
                <c:pt idx="78">
                  <c:v>137.9</c:v>
                </c:pt>
                <c:pt idx="79">
                  <c:v>137.9</c:v>
                </c:pt>
                <c:pt idx="80">
                  <c:v>137.9</c:v>
                </c:pt>
                <c:pt idx="81">
                  <c:v>138.7</c:v>
                </c:pt>
                <c:pt idx="82">
                  <c:v>138.7</c:v>
                </c:pt>
                <c:pt idx="83">
                  <c:v>139.6</c:v>
                </c:pt>
                <c:pt idx="84">
                  <c:v>139.6</c:v>
                </c:pt>
                <c:pt idx="85">
                  <c:v>140.3</c:v>
                </c:pt>
                <c:pt idx="86">
                  <c:v>140.3</c:v>
                </c:pt>
                <c:pt idx="87">
                  <c:v>141.1</c:v>
                </c:pt>
                <c:pt idx="88">
                  <c:v>141.1</c:v>
                </c:pt>
                <c:pt idx="89">
                  <c:v>141.7</c:v>
                </c:pt>
                <c:pt idx="90">
                  <c:v>141.7</c:v>
                </c:pt>
                <c:pt idx="91">
                  <c:v>142.3</c:v>
                </c:pt>
                <c:pt idx="92">
                  <c:v>142.3</c:v>
                </c:pt>
                <c:pt idx="93">
                  <c:v>142.9</c:v>
                </c:pt>
                <c:pt idx="94">
                  <c:v>143.6</c:v>
                </c:pt>
                <c:pt idx="95">
                  <c:v>143.6</c:v>
                </c:pt>
                <c:pt idx="96">
                  <c:v>144.3</c:v>
                </c:pt>
                <c:pt idx="97">
                  <c:v>144.3</c:v>
                </c:pt>
                <c:pt idx="98">
                  <c:v>144.9</c:v>
                </c:pt>
                <c:pt idx="99">
                  <c:v>144.9</c:v>
                </c:pt>
                <c:pt idx="100">
                  <c:v>145.3</c:v>
                </c:pt>
                <c:pt idx="101">
                  <c:v>145.3</c:v>
                </c:pt>
                <c:pt idx="102">
                  <c:v>145.9</c:v>
                </c:pt>
                <c:pt idx="103">
                  <c:v>145.9</c:v>
                </c:pt>
                <c:pt idx="104">
                  <c:v>146.2</c:v>
                </c:pt>
                <c:pt idx="105">
                  <c:v>146.2</c:v>
                </c:pt>
                <c:pt idx="106">
                  <c:v>146.8</c:v>
                </c:pt>
                <c:pt idx="107">
                  <c:v>146.8</c:v>
                </c:pt>
                <c:pt idx="108">
                  <c:v>147.1</c:v>
                </c:pt>
                <c:pt idx="109">
                  <c:v>147.1</c:v>
                </c:pt>
                <c:pt idx="110">
                  <c:v>147.6</c:v>
                </c:pt>
                <c:pt idx="111">
                  <c:v>147.6</c:v>
                </c:pt>
                <c:pt idx="112">
                  <c:v>147.9</c:v>
                </c:pt>
                <c:pt idx="113">
                  <c:v>147.9</c:v>
                </c:pt>
                <c:pt idx="114">
                  <c:v>148.4</c:v>
                </c:pt>
                <c:pt idx="115">
                  <c:v>148.4</c:v>
                </c:pt>
                <c:pt idx="116">
                  <c:v>148.7</c:v>
                </c:pt>
                <c:pt idx="117">
                  <c:v>148.7</c:v>
                </c:pt>
                <c:pt idx="118">
                  <c:v>148.7</c:v>
                </c:pt>
                <c:pt idx="119">
                  <c:v>149</c:v>
                </c:pt>
                <c:pt idx="120">
                  <c:v>149</c:v>
                </c:pt>
                <c:pt idx="121">
                  <c:v>149.2</c:v>
                </c:pt>
                <c:pt idx="122">
                  <c:v>149.2</c:v>
                </c:pt>
                <c:pt idx="123">
                  <c:v>149.6</c:v>
                </c:pt>
                <c:pt idx="124">
                  <c:v>149.6</c:v>
                </c:pt>
                <c:pt idx="125">
                  <c:v>149.8</c:v>
                </c:pt>
                <c:pt idx="126">
                  <c:v>149.8</c:v>
                </c:pt>
                <c:pt idx="127">
                  <c:v>150.1</c:v>
                </c:pt>
                <c:pt idx="128">
                  <c:v>150.3</c:v>
                </c:pt>
                <c:pt idx="129">
                  <c:v>150.3</c:v>
                </c:pt>
                <c:pt idx="130">
                  <c:v>150.6</c:v>
                </c:pt>
                <c:pt idx="131">
                  <c:v>150.6</c:v>
                </c:pt>
                <c:pt idx="132">
                  <c:v>150.8</c:v>
                </c:pt>
                <c:pt idx="133">
                  <c:v>150.8</c:v>
                </c:pt>
                <c:pt idx="134">
                  <c:v>151.1</c:v>
                </c:pt>
                <c:pt idx="135">
                  <c:v>151.1</c:v>
                </c:pt>
                <c:pt idx="136">
                  <c:v>151.3</c:v>
                </c:pt>
                <c:pt idx="137">
                  <c:v>151.3</c:v>
                </c:pt>
                <c:pt idx="138">
                  <c:v>151.5</c:v>
                </c:pt>
                <c:pt idx="139">
                  <c:v>151.5</c:v>
                </c:pt>
                <c:pt idx="140">
                  <c:v>151.6</c:v>
                </c:pt>
                <c:pt idx="141">
                  <c:v>151.6</c:v>
                </c:pt>
                <c:pt idx="142">
                  <c:v>151.8</c:v>
                </c:pt>
                <c:pt idx="143">
                  <c:v>151.8</c:v>
                </c:pt>
                <c:pt idx="144">
                  <c:v>152</c:v>
                </c:pt>
                <c:pt idx="145">
                  <c:v>152</c:v>
                </c:pt>
                <c:pt idx="146">
                  <c:v>152.2</c:v>
                </c:pt>
                <c:pt idx="147">
                  <c:v>152.2</c:v>
                </c:pt>
                <c:pt idx="148">
                  <c:v>152.3</c:v>
                </c:pt>
                <c:pt idx="149">
                  <c:v>152.3</c:v>
                </c:pt>
                <c:pt idx="150">
                  <c:v>152.5</c:v>
                </c:pt>
                <c:pt idx="151">
                  <c:v>152.5</c:v>
                </c:pt>
                <c:pt idx="152">
                  <c:v>152.7</c:v>
                </c:pt>
                <c:pt idx="153">
                  <c:v>152.7</c:v>
                </c:pt>
                <c:pt idx="154">
                  <c:v>152.9</c:v>
                </c:pt>
                <c:pt idx="155">
                  <c:v>152.9</c:v>
                </c:pt>
                <c:pt idx="156">
                  <c:v>152.9</c:v>
                </c:pt>
                <c:pt idx="157">
                  <c:v>152.9</c:v>
                </c:pt>
                <c:pt idx="158">
                  <c:v>152.9</c:v>
                </c:pt>
                <c:pt idx="159">
                  <c:v>153.1</c:v>
                </c:pt>
                <c:pt idx="160">
                  <c:v>153.2</c:v>
                </c:pt>
                <c:pt idx="161">
                  <c:v>153.2</c:v>
                </c:pt>
                <c:pt idx="162">
                  <c:v>153.3</c:v>
                </c:pt>
                <c:pt idx="163">
                  <c:v>153.3</c:v>
                </c:pt>
                <c:pt idx="164">
                  <c:v>153.3</c:v>
                </c:pt>
                <c:pt idx="165">
                  <c:v>153.3</c:v>
                </c:pt>
                <c:pt idx="166">
                  <c:v>153.5</c:v>
                </c:pt>
                <c:pt idx="167">
                  <c:v>153.5</c:v>
                </c:pt>
                <c:pt idx="168">
                  <c:v>153.5</c:v>
                </c:pt>
                <c:pt idx="169">
                  <c:v>153.5</c:v>
                </c:pt>
                <c:pt idx="170">
                  <c:v>153.6</c:v>
                </c:pt>
                <c:pt idx="171">
                  <c:v>153.6</c:v>
                </c:pt>
                <c:pt idx="172">
                  <c:v>153.6</c:v>
                </c:pt>
                <c:pt idx="173">
                  <c:v>153.6</c:v>
                </c:pt>
                <c:pt idx="174">
                  <c:v>153.8</c:v>
                </c:pt>
                <c:pt idx="175">
                  <c:v>153.8</c:v>
                </c:pt>
                <c:pt idx="176">
                  <c:v>153.8</c:v>
                </c:pt>
                <c:pt idx="177">
                  <c:v>153.8</c:v>
                </c:pt>
                <c:pt idx="178">
                  <c:v>154</c:v>
                </c:pt>
                <c:pt idx="179">
                  <c:v>154</c:v>
                </c:pt>
                <c:pt idx="180">
                  <c:v>153.9</c:v>
                </c:pt>
                <c:pt idx="181">
                  <c:v>153.9</c:v>
                </c:pt>
                <c:pt idx="182">
                  <c:v>154</c:v>
                </c:pt>
                <c:pt idx="183">
                  <c:v>154</c:v>
                </c:pt>
                <c:pt idx="184">
                  <c:v>154.1</c:v>
                </c:pt>
                <c:pt idx="185">
                  <c:v>154.1</c:v>
                </c:pt>
                <c:pt idx="186">
                  <c:v>154.1</c:v>
                </c:pt>
                <c:pt idx="187">
                  <c:v>154.1</c:v>
                </c:pt>
                <c:pt idx="188">
                  <c:v>154.1</c:v>
                </c:pt>
                <c:pt idx="189">
                  <c:v>154.1</c:v>
                </c:pt>
                <c:pt idx="190">
                  <c:v>154.2</c:v>
                </c:pt>
                <c:pt idx="191">
                  <c:v>154.2</c:v>
                </c:pt>
                <c:pt idx="192">
                  <c:v>154.2</c:v>
                </c:pt>
                <c:pt idx="193">
                  <c:v>154.2</c:v>
                </c:pt>
                <c:pt idx="194">
                  <c:v>154.2</c:v>
                </c:pt>
                <c:pt idx="195">
                  <c:v>154.3</c:v>
                </c:pt>
                <c:pt idx="196">
                  <c:v>154.3</c:v>
                </c:pt>
                <c:pt idx="197">
                  <c:v>154.3</c:v>
                </c:pt>
                <c:pt idx="198">
                  <c:v>154.4</c:v>
                </c:pt>
                <c:pt idx="199">
                  <c:v>154.4</c:v>
                </c:pt>
                <c:pt idx="200">
                  <c:v>154.3</c:v>
                </c:pt>
                <c:pt idx="201">
                  <c:v>154.3</c:v>
                </c:pt>
                <c:pt idx="202">
                  <c:v>154.4</c:v>
                </c:pt>
                <c:pt idx="203">
                  <c:v>154.4</c:v>
                </c:pt>
                <c:pt idx="204">
                  <c:v>154.3</c:v>
                </c:pt>
                <c:pt idx="205">
                  <c:v>154.3</c:v>
                </c:pt>
                <c:pt idx="206">
                  <c:v>154.4</c:v>
                </c:pt>
                <c:pt idx="207">
                  <c:v>154.4</c:v>
                </c:pt>
                <c:pt idx="208">
                  <c:v>154.5</c:v>
                </c:pt>
                <c:pt idx="209">
                  <c:v>154.5</c:v>
                </c:pt>
                <c:pt idx="210">
                  <c:v>154.6</c:v>
                </c:pt>
                <c:pt idx="211">
                  <c:v>154.6</c:v>
                </c:pt>
                <c:pt idx="212">
                  <c:v>154.6</c:v>
                </c:pt>
                <c:pt idx="213">
                  <c:v>154.6</c:v>
                </c:pt>
                <c:pt idx="214">
                  <c:v>154.7</c:v>
                </c:pt>
                <c:pt idx="215">
                  <c:v>154.7</c:v>
                </c:pt>
                <c:pt idx="216">
                  <c:v>154.6</c:v>
                </c:pt>
                <c:pt idx="217">
                  <c:v>154.6</c:v>
                </c:pt>
                <c:pt idx="218">
                  <c:v>154.7</c:v>
                </c:pt>
                <c:pt idx="219">
                  <c:v>154.7</c:v>
                </c:pt>
                <c:pt idx="220">
                  <c:v>154.7</c:v>
                </c:pt>
                <c:pt idx="221">
                  <c:v>154.7</c:v>
                </c:pt>
                <c:pt idx="222">
                  <c:v>154.7</c:v>
                </c:pt>
                <c:pt idx="223">
                  <c:v>154.7</c:v>
                </c:pt>
                <c:pt idx="224">
                  <c:v>154.7</c:v>
                </c:pt>
                <c:pt idx="225">
                  <c:v>154.7</c:v>
                </c:pt>
                <c:pt idx="226">
                  <c:v>154.8</c:v>
                </c:pt>
                <c:pt idx="227">
                  <c:v>154.7</c:v>
                </c:pt>
                <c:pt idx="228">
                  <c:v>154.7</c:v>
                </c:pt>
                <c:pt idx="229">
                  <c:v>154.8</c:v>
                </c:pt>
                <c:pt idx="230">
                  <c:v>154.8</c:v>
                </c:pt>
                <c:pt idx="231">
                  <c:v>154.8</c:v>
                </c:pt>
                <c:pt idx="232">
                  <c:v>154.8</c:v>
                </c:pt>
                <c:pt idx="233">
                  <c:v>154.9</c:v>
                </c:pt>
                <c:pt idx="234">
                  <c:v>154.9</c:v>
                </c:pt>
                <c:pt idx="235">
                  <c:v>154.9</c:v>
                </c:pt>
                <c:pt idx="236">
                  <c:v>154.9</c:v>
                </c:pt>
                <c:pt idx="237">
                  <c:v>154.9</c:v>
                </c:pt>
                <c:pt idx="238">
                  <c:v>154.9</c:v>
                </c:pt>
                <c:pt idx="239">
                  <c:v>154.9</c:v>
                </c:pt>
                <c:pt idx="240">
                  <c:v>154.9</c:v>
                </c:pt>
                <c:pt idx="241">
                  <c:v>154.9</c:v>
                </c:pt>
                <c:pt idx="242">
                  <c:v>154.9</c:v>
                </c:pt>
                <c:pt idx="243">
                  <c:v>154.9</c:v>
                </c:pt>
                <c:pt idx="244">
                  <c:v>155</c:v>
                </c:pt>
                <c:pt idx="245">
                  <c:v>155</c:v>
                </c:pt>
                <c:pt idx="246">
                  <c:v>155</c:v>
                </c:pt>
                <c:pt idx="247">
                  <c:v>155</c:v>
                </c:pt>
                <c:pt idx="248">
                  <c:v>155</c:v>
                </c:pt>
                <c:pt idx="249">
                  <c:v>155</c:v>
                </c:pt>
                <c:pt idx="250">
                  <c:v>155</c:v>
                </c:pt>
                <c:pt idx="251">
                  <c:v>155</c:v>
                </c:pt>
                <c:pt idx="252">
                  <c:v>155</c:v>
                </c:pt>
                <c:pt idx="253">
                  <c:v>155</c:v>
                </c:pt>
                <c:pt idx="254">
                  <c:v>155</c:v>
                </c:pt>
                <c:pt idx="255">
                  <c:v>155</c:v>
                </c:pt>
                <c:pt idx="256">
                  <c:v>154.9</c:v>
                </c:pt>
                <c:pt idx="257">
                  <c:v>154.9</c:v>
                </c:pt>
                <c:pt idx="258">
                  <c:v>154.9</c:v>
                </c:pt>
                <c:pt idx="259">
                  <c:v>154.9</c:v>
                </c:pt>
                <c:pt idx="260">
                  <c:v>154.8</c:v>
                </c:pt>
                <c:pt idx="261">
                  <c:v>154.9</c:v>
                </c:pt>
                <c:pt idx="262">
                  <c:v>154.9</c:v>
                </c:pt>
                <c:pt idx="263">
                  <c:v>154.8</c:v>
                </c:pt>
                <c:pt idx="264">
                  <c:v>154.8</c:v>
                </c:pt>
                <c:pt idx="265">
                  <c:v>154.9</c:v>
                </c:pt>
                <c:pt idx="266">
                  <c:v>154.9</c:v>
                </c:pt>
                <c:pt idx="267">
                  <c:v>154.8</c:v>
                </c:pt>
                <c:pt idx="268">
                  <c:v>154.8</c:v>
                </c:pt>
                <c:pt idx="269">
                  <c:v>154.9</c:v>
                </c:pt>
                <c:pt idx="270">
                  <c:v>154.9</c:v>
                </c:pt>
                <c:pt idx="271">
                  <c:v>154.8</c:v>
                </c:pt>
                <c:pt idx="272">
                  <c:v>154.8</c:v>
                </c:pt>
                <c:pt idx="273">
                  <c:v>154.9</c:v>
                </c:pt>
                <c:pt idx="274">
                  <c:v>154.9</c:v>
                </c:pt>
                <c:pt idx="275">
                  <c:v>154.8</c:v>
                </c:pt>
                <c:pt idx="276">
                  <c:v>154.8</c:v>
                </c:pt>
                <c:pt idx="277">
                  <c:v>154.8</c:v>
                </c:pt>
                <c:pt idx="278">
                  <c:v>154.9</c:v>
                </c:pt>
                <c:pt idx="279">
                  <c:v>154.9</c:v>
                </c:pt>
                <c:pt idx="280">
                  <c:v>154.8</c:v>
                </c:pt>
                <c:pt idx="281">
                  <c:v>154.8</c:v>
                </c:pt>
                <c:pt idx="282">
                  <c:v>154.9</c:v>
                </c:pt>
                <c:pt idx="283">
                  <c:v>154.9</c:v>
                </c:pt>
                <c:pt idx="284">
                  <c:v>154.8</c:v>
                </c:pt>
                <c:pt idx="285">
                  <c:v>154.8</c:v>
                </c:pt>
                <c:pt idx="286">
                  <c:v>154.9</c:v>
                </c:pt>
                <c:pt idx="287">
                  <c:v>154.9</c:v>
                </c:pt>
                <c:pt idx="288">
                  <c:v>154.9</c:v>
                </c:pt>
                <c:pt idx="289">
                  <c:v>154.9</c:v>
                </c:pt>
                <c:pt idx="290">
                  <c:v>154.9</c:v>
                </c:pt>
                <c:pt idx="291">
                  <c:v>154.9</c:v>
                </c:pt>
                <c:pt idx="292">
                  <c:v>154.9</c:v>
                </c:pt>
                <c:pt idx="293">
                  <c:v>154.9</c:v>
                </c:pt>
                <c:pt idx="294">
                  <c:v>154.9</c:v>
                </c:pt>
                <c:pt idx="295">
                  <c:v>155</c:v>
                </c:pt>
                <c:pt idx="296">
                  <c:v>155</c:v>
                </c:pt>
                <c:pt idx="297">
                  <c:v>155</c:v>
                </c:pt>
                <c:pt idx="298">
                  <c:v>155</c:v>
                </c:pt>
                <c:pt idx="299">
                  <c:v>155</c:v>
                </c:pt>
                <c:pt idx="300">
                  <c:v>155</c:v>
                </c:pt>
                <c:pt idx="301">
                  <c:v>155.1</c:v>
                </c:pt>
                <c:pt idx="302">
                  <c:v>155.1</c:v>
                </c:pt>
                <c:pt idx="303">
                  <c:v>155</c:v>
                </c:pt>
                <c:pt idx="304">
                  <c:v>155</c:v>
                </c:pt>
                <c:pt idx="305">
                  <c:v>155.1</c:v>
                </c:pt>
                <c:pt idx="306">
                  <c:v>155.1</c:v>
                </c:pt>
                <c:pt idx="307">
                  <c:v>155.1</c:v>
                </c:pt>
                <c:pt idx="308">
                  <c:v>155.1</c:v>
                </c:pt>
                <c:pt idx="309">
                  <c:v>155.2</c:v>
                </c:pt>
                <c:pt idx="310">
                  <c:v>155.2</c:v>
                </c:pt>
                <c:pt idx="311">
                  <c:v>155.2</c:v>
                </c:pt>
                <c:pt idx="312">
                  <c:v>155.2</c:v>
                </c:pt>
                <c:pt idx="313">
                  <c:v>155.2</c:v>
                </c:pt>
                <c:pt idx="314">
                  <c:v>155.2</c:v>
                </c:pt>
                <c:pt idx="315">
                  <c:v>155.2</c:v>
                </c:pt>
                <c:pt idx="316">
                  <c:v>155.2</c:v>
                </c:pt>
                <c:pt idx="317">
                  <c:v>155.2</c:v>
                </c:pt>
                <c:pt idx="318">
                  <c:v>155.2</c:v>
                </c:pt>
                <c:pt idx="319">
                  <c:v>155.2</c:v>
                </c:pt>
                <c:pt idx="320">
                  <c:v>155.2</c:v>
                </c:pt>
                <c:pt idx="321">
                  <c:v>155.2</c:v>
                </c:pt>
                <c:pt idx="322">
                  <c:v>155.2</c:v>
                </c:pt>
                <c:pt idx="323">
                  <c:v>155.2</c:v>
                </c:pt>
                <c:pt idx="324">
                  <c:v>155.2</c:v>
                </c:pt>
                <c:pt idx="325">
                  <c:v>155.2</c:v>
                </c:pt>
                <c:pt idx="326">
                  <c:v>155.2</c:v>
                </c:pt>
                <c:pt idx="327">
                  <c:v>155.2</c:v>
                </c:pt>
                <c:pt idx="328">
                  <c:v>155.2</c:v>
                </c:pt>
                <c:pt idx="329">
                  <c:v>155.2</c:v>
                </c:pt>
                <c:pt idx="330">
                  <c:v>155.2</c:v>
                </c:pt>
                <c:pt idx="331">
                  <c:v>155.2</c:v>
                </c:pt>
                <c:pt idx="332">
                  <c:v>155.2</c:v>
                </c:pt>
                <c:pt idx="333">
                  <c:v>155.2</c:v>
                </c:pt>
                <c:pt idx="334">
                  <c:v>155.2</c:v>
                </c:pt>
                <c:pt idx="335">
                  <c:v>155.2</c:v>
                </c:pt>
                <c:pt idx="336">
                  <c:v>155.2</c:v>
                </c:pt>
                <c:pt idx="337">
                  <c:v>155.3</c:v>
                </c:pt>
                <c:pt idx="338">
                  <c:v>155.3</c:v>
                </c:pt>
                <c:pt idx="339">
                  <c:v>155.3</c:v>
                </c:pt>
                <c:pt idx="340">
                  <c:v>155.3</c:v>
                </c:pt>
                <c:pt idx="341">
                  <c:v>155.3</c:v>
                </c:pt>
                <c:pt idx="342">
                  <c:v>155.3</c:v>
                </c:pt>
                <c:pt idx="343">
                  <c:v>155.2</c:v>
                </c:pt>
                <c:pt idx="344">
                  <c:v>155.2</c:v>
                </c:pt>
                <c:pt idx="345">
                  <c:v>155.3</c:v>
                </c:pt>
                <c:pt idx="346">
                  <c:v>155.3</c:v>
                </c:pt>
                <c:pt idx="347">
                  <c:v>155.2</c:v>
                </c:pt>
                <c:pt idx="348">
                  <c:v>155.2</c:v>
                </c:pt>
                <c:pt idx="349">
                  <c:v>155.1</c:v>
                </c:pt>
                <c:pt idx="350">
                  <c:v>155.1</c:v>
                </c:pt>
                <c:pt idx="351">
                  <c:v>155</c:v>
                </c:pt>
                <c:pt idx="352">
                  <c:v>155</c:v>
                </c:pt>
                <c:pt idx="353">
                  <c:v>155</c:v>
                </c:pt>
                <c:pt idx="354">
                  <c:v>155</c:v>
                </c:pt>
                <c:pt idx="355">
                  <c:v>155</c:v>
                </c:pt>
                <c:pt idx="356">
                  <c:v>155</c:v>
                </c:pt>
                <c:pt idx="357">
                  <c:v>155</c:v>
                </c:pt>
                <c:pt idx="358">
                  <c:v>155</c:v>
                </c:pt>
                <c:pt idx="359">
                  <c:v>155</c:v>
                </c:pt>
                <c:pt idx="360">
                  <c:v>155</c:v>
                </c:pt>
                <c:pt idx="361">
                  <c:v>155</c:v>
                </c:pt>
                <c:pt idx="362">
                  <c:v>155</c:v>
                </c:pt>
                <c:pt idx="363">
                  <c:v>155</c:v>
                </c:pt>
                <c:pt idx="364">
                  <c:v>155</c:v>
                </c:pt>
                <c:pt idx="365">
                  <c:v>155.1</c:v>
                </c:pt>
                <c:pt idx="366">
                  <c:v>155.1</c:v>
                </c:pt>
                <c:pt idx="367">
                  <c:v>155</c:v>
                </c:pt>
                <c:pt idx="368">
                  <c:v>155</c:v>
                </c:pt>
                <c:pt idx="369">
                  <c:v>155.1</c:v>
                </c:pt>
                <c:pt idx="370">
                  <c:v>155.1</c:v>
                </c:pt>
                <c:pt idx="371">
                  <c:v>155.6</c:v>
                </c:pt>
                <c:pt idx="372">
                  <c:v>155.6</c:v>
                </c:pt>
                <c:pt idx="373">
                  <c:v>157</c:v>
                </c:pt>
                <c:pt idx="374">
                  <c:v>157</c:v>
                </c:pt>
                <c:pt idx="375">
                  <c:v>158.7</c:v>
                </c:pt>
                <c:pt idx="376">
                  <c:v>158.7</c:v>
                </c:pt>
                <c:pt idx="377">
                  <c:v>160.5</c:v>
                </c:pt>
                <c:pt idx="378">
                  <c:v>160.5</c:v>
                </c:pt>
                <c:pt idx="379">
                  <c:v>161.9</c:v>
                </c:pt>
                <c:pt idx="380">
                  <c:v>161.9</c:v>
                </c:pt>
                <c:pt idx="381">
                  <c:v>163</c:v>
                </c:pt>
                <c:pt idx="382">
                  <c:v>163</c:v>
                </c:pt>
                <c:pt idx="383">
                  <c:v>164</c:v>
                </c:pt>
                <c:pt idx="384">
                  <c:v>164</c:v>
                </c:pt>
                <c:pt idx="385">
                  <c:v>164.8</c:v>
                </c:pt>
                <c:pt idx="386">
                  <c:v>164.8</c:v>
                </c:pt>
                <c:pt idx="387">
                  <c:v>165.6</c:v>
                </c:pt>
                <c:pt idx="388">
                  <c:v>165.7</c:v>
                </c:pt>
                <c:pt idx="389">
                  <c:v>166.5</c:v>
                </c:pt>
                <c:pt idx="390">
                  <c:v>166.4</c:v>
                </c:pt>
                <c:pt idx="391">
                  <c:v>167</c:v>
                </c:pt>
                <c:pt idx="392">
                  <c:v>167</c:v>
                </c:pt>
                <c:pt idx="393">
                  <c:v>167.7</c:v>
                </c:pt>
                <c:pt idx="394">
                  <c:v>168.2</c:v>
                </c:pt>
                <c:pt idx="395">
                  <c:v>168.2</c:v>
                </c:pt>
                <c:pt idx="396">
                  <c:v>168.2</c:v>
                </c:pt>
                <c:pt idx="397">
                  <c:v>168.8</c:v>
                </c:pt>
                <c:pt idx="398">
                  <c:v>168.8</c:v>
                </c:pt>
                <c:pt idx="399">
                  <c:v>169.3</c:v>
                </c:pt>
                <c:pt idx="400">
                  <c:v>169.3</c:v>
                </c:pt>
                <c:pt idx="401">
                  <c:v>169.8</c:v>
                </c:pt>
                <c:pt idx="402">
                  <c:v>169.8</c:v>
                </c:pt>
                <c:pt idx="403">
                  <c:v>170.2</c:v>
                </c:pt>
                <c:pt idx="404">
                  <c:v>170.2</c:v>
                </c:pt>
                <c:pt idx="405">
                  <c:v>170.6</c:v>
                </c:pt>
                <c:pt idx="406">
                  <c:v>170.6</c:v>
                </c:pt>
                <c:pt idx="407">
                  <c:v>170.9</c:v>
                </c:pt>
                <c:pt idx="408">
                  <c:v>170.9</c:v>
                </c:pt>
                <c:pt idx="409">
                  <c:v>171.2</c:v>
                </c:pt>
                <c:pt idx="410">
                  <c:v>171.2</c:v>
                </c:pt>
                <c:pt idx="411">
                  <c:v>171.3</c:v>
                </c:pt>
                <c:pt idx="412">
                  <c:v>171.3</c:v>
                </c:pt>
                <c:pt idx="413">
                  <c:v>171.6</c:v>
                </c:pt>
                <c:pt idx="414">
                  <c:v>171.6</c:v>
                </c:pt>
                <c:pt idx="415">
                  <c:v>171.8</c:v>
                </c:pt>
                <c:pt idx="416">
                  <c:v>171.8</c:v>
                </c:pt>
                <c:pt idx="417">
                  <c:v>172</c:v>
                </c:pt>
                <c:pt idx="418">
                  <c:v>172</c:v>
                </c:pt>
                <c:pt idx="419">
                  <c:v>172.2</c:v>
                </c:pt>
                <c:pt idx="420">
                  <c:v>172.2</c:v>
                </c:pt>
                <c:pt idx="421">
                  <c:v>172.4</c:v>
                </c:pt>
                <c:pt idx="422">
                  <c:v>172.4</c:v>
                </c:pt>
                <c:pt idx="423">
                  <c:v>172.6</c:v>
                </c:pt>
                <c:pt idx="424">
                  <c:v>172.6</c:v>
                </c:pt>
                <c:pt idx="425">
                  <c:v>172.8</c:v>
                </c:pt>
                <c:pt idx="426">
                  <c:v>172.8</c:v>
                </c:pt>
                <c:pt idx="427">
                  <c:v>172.9</c:v>
                </c:pt>
                <c:pt idx="428">
                  <c:v>173.1</c:v>
                </c:pt>
                <c:pt idx="429">
                  <c:v>173.1</c:v>
                </c:pt>
                <c:pt idx="430">
                  <c:v>173.3</c:v>
                </c:pt>
                <c:pt idx="431">
                  <c:v>173.3</c:v>
                </c:pt>
                <c:pt idx="432">
                  <c:v>173.6</c:v>
                </c:pt>
                <c:pt idx="433">
                  <c:v>173.6</c:v>
                </c:pt>
                <c:pt idx="434">
                  <c:v>173.8</c:v>
                </c:pt>
                <c:pt idx="435">
                  <c:v>173.8</c:v>
                </c:pt>
                <c:pt idx="436">
                  <c:v>173.8</c:v>
                </c:pt>
                <c:pt idx="437">
                  <c:v>174</c:v>
                </c:pt>
                <c:pt idx="438">
                  <c:v>174</c:v>
                </c:pt>
                <c:pt idx="439">
                  <c:v>174.1</c:v>
                </c:pt>
                <c:pt idx="440">
                  <c:v>174.1</c:v>
                </c:pt>
                <c:pt idx="441">
                  <c:v>174.3</c:v>
                </c:pt>
                <c:pt idx="442">
                  <c:v>174.3</c:v>
                </c:pt>
                <c:pt idx="443">
                  <c:v>174.4</c:v>
                </c:pt>
                <c:pt idx="444">
                  <c:v>174.4</c:v>
                </c:pt>
                <c:pt idx="445">
                  <c:v>174.6</c:v>
                </c:pt>
                <c:pt idx="446">
                  <c:v>174.6</c:v>
                </c:pt>
                <c:pt idx="447">
                  <c:v>174.7</c:v>
                </c:pt>
                <c:pt idx="448">
                  <c:v>174.7</c:v>
                </c:pt>
                <c:pt idx="449">
                  <c:v>174.8</c:v>
                </c:pt>
                <c:pt idx="450">
                  <c:v>174.8</c:v>
                </c:pt>
                <c:pt idx="451">
                  <c:v>174.9</c:v>
                </c:pt>
                <c:pt idx="452">
                  <c:v>174.9</c:v>
                </c:pt>
                <c:pt idx="453">
                  <c:v>175.1</c:v>
                </c:pt>
                <c:pt idx="454">
                  <c:v>175.1</c:v>
                </c:pt>
                <c:pt idx="455">
                  <c:v>175.1</c:v>
                </c:pt>
                <c:pt idx="456">
                  <c:v>175.1</c:v>
                </c:pt>
                <c:pt idx="457">
                  <c:v>175.2</c:v>
                </c:pt>
                <c:pt idx="458">
                  <c:v>175.2</c:v>
                </c:pt>
                <c:pt idx="459">
                  <c:v>175.2</c:v>
                </c:pt>
                <c:pt idx="460">
                  <c:v>175.2</c:v>
                </c:pt>
                <c:pt idx="461">
                  <c:v>175.4</c:v>
                </c:pt>
                <c:pt idx="462">
                  <c:v>175.5</c:v>
                </c:pt>
                <c:pt idx="463">
                  <c:v>175.5</c:v>
                </c:pt>
                <c:pt idx="464">
                  <c:v>175.6</c:v>
                </c:pt>
                <c:pt idx="465">
                  <c:v>175.6</c:v>
                </c:pt>
                <c:pt idx="466">
                  <c:v>175.6</c:v>
                </c:pt>
                <c:pt idx="467">
                  <c:v>175.6</c:v>
                </c:pt>
                <c:pt idx="468">
                  <c:v>175.7</c:v>
                </c:pt>
                <c:pt idx="469">
                  <c:v>175.7</c:v>
                </c:pt>
                <c:pt idx="470">
                  <c:v>175.7</c:v>
                </c:pt>
                <c:pt idx="471">
                  <c:v>175.7</c:v>
                </c:pt>
                <c:pt idx="472">
                  <c:v>175.8</c:v>
                </c:pt>
                <c:pt idx="473">
                  <c:v>175.8</c:v>
                </c:pt>
                <c:pt idx="474">
                  <c:v>175.9</c:v>
                </c:pt>
                <c:pt idx="475">
                  <c:v>175.9</c:v>
                </c:pt>
                <c:pt idx="476">
                  <c:v>175.9</c:v>
                </c:pt>
                <c:pt idx="477">
                  <c:v>176</c:v>
                </c:pt>
                <c:pt idx="478">
                  <c:v>176</c:v>
                </c:pt>
                <c:pt idx="479">
                  <c:v>176</c:v>
                </c:pt>
                <c:pt idx="480">
                  <c:v>176</c:v>
                </c:pt>
                <c:pt idx="481">
                  <c:v>176.2</c:v>
                </c:pt>
                <c:pt idx="482">
                  <c:v>176.2</c:v>
                </c:pt>
                <c:pt idx="483">
                  <c:v>176.1</c:v>
                </c:pt>
                <c:pt idx="484">
                  <c:v>176.1</c:v>
                </c:pt>
                <c:pt idx="485">
                  <c:v>176.2</c:v>
                </c:pt>
                <c:pt idx="486">
                  <c:v>176.2</c:v>
                </c:pt>
                <c:pt idx="487">
                  <c:v>176.2</c:v>
                </c:pt>
                <c:pt idx="488">
                  <c:v>176.2</c:v>
                </c:pt>
                <c:pt idx="489">
                  <c:v>176.3</c:v>
                </c:pt>
                <c:pt idx="490">
                  <c:v>176.3</c:v>
                </c:pt>
                <c:pt idx="491">
                  <c:v>176.3</c:v>
                </c:pt>
                <c:pt idx="492">
                  <c:v>176.3</c:v>
                </c:pt>
                <c:pt idx="493">
                  <c:v>176.4</c:v>
                </c:pt>
                <c:pt idx="494">
                  <c:v>176.4</c:v>
                </c:pt>
                <c:pt idx="495">
                  <c:v>176.5</c:v>
                </c:pt>
                <c:pt idx="496">
                  <c:v>176.6</c:v>
                </c:pt>
                <c:pt idx="497">
                  <c:v>176.6</c:v>
                </c:pt>
                <c:pt idx="498">
                  <c:v>176.6</c:v>
                </c:pt>
                <c:pt idx="499">
                  <c:v>176.6</c:v>
                </c:pt>
                <c:pt idx="500">
                  <c:v>176.7</c:v>
                </c:pt>
                <c:pt idx="501">
                  <c:v>176.7</c:v>
                </c:pt>
                <c:pt idx="502">
                  <c:v>176.7</c:v>
                </c:pt>
                <c:pt idx="503">
                  <c:v>176.7</c:v>
                </c:pt>
                <c:pt idx="504">
                  <c:v>176.7</c:v>
                </c:pt>
                <c:pt idx="505">
                  <c:v>176.7</c:v>
                </c:pt>
                <c:pt idx="506">
                  <c:v>176.7</c:v>
                </c:pt>
                <c:pt idx="507">
                  <c:v>176.7</c:v>
                </c:pt>
                <c:pt idx="508">
                  <c:v>176.8</c:v>
                </c:pt>
                <c:pt idx="509">
                  <c:v>176.8</c:v>
                </c:pt>
                <c:pt idx="510">
                  <c:v>176.8</c:v>
                </c:pt>
                <c:pt idx="511">
                  <c:v>176.8</c:v>
                </c:pt>
                <c:pt idx="512">
                  <c:v>176.9</c:v>
                </c:pt>
                <c:pt idx="513">
                  <c:v>176.9</c:v>
                </c:pt>
                <c:pt idx="514">
                  <c:v>176.9</c:v>
                </c:pt>
                <c:pt idx="515">
                  <c:v>176.9</c:v>
                </c:pt>
                <c:pt idx="516">
                  <c:v>176.9</c:v>
                </c:pt>
                <c:pt idx="517">
                  <c:v>177</c:v>
                </c:pt>
                <c:pt idx="518">
                  <c:v>177</c:v>
                </c:pt>
                <c:pt idx="519">
                  <c:v>176.9</c:v>
                </c:pt>
                <c:pt idx="520">
                  <c:v>176.9</c:v>
                </c:pt>
                <c:pt idx="521">
                  <c:v>177</c:v>
                </c:pt>
                <c:pt idx="522">
                  <c:v>177</c:v>
                </c:pt>
                <c:pt idx="523">
                  <c:v>176.9</c:v>
                </c:pt>
                <c:pt idx="524">
                  <c:v>176.9</c:v>
                </c:pt>
                <c:pt idx="525">
                  <c:v>177</c:v>
                </c:pt>
                <c:pt idx="526">
                  <c:v>177</c:v>
                </c:pt>
                <c:pt idx="527">
                  <c:v>176.9</c:v>
                </c:pt>
                <c:pt idx="528">
                  <c:v>176.9</c:v>
                </c:pt>
                <c:pt idx="529">
                  <c:v>176.9</c:v>
                </c:pt>
                <c:pt idx="530">
                  <c:v>176.9</c:v>
                </c:pt>
                <c:pt idx="531">
                  <c:v>176.9</c:v>
                </c:pt>
                <c:pt idx="532">
                  <c:v>176.9</c:v>
                </c:pt>
                <c:pt idx="533">
                  <c:v>176.9</c:v>
                </c:pt>
                <c:pt idx="534">
                  <c:v>176.9</c:v>
                </c:pt>
                <c:pt idx="535">
                  <c:v>176.9</c:v>
                </c:pt>
                <c:pt idx="536">
                  <c:v>176.9</c:v>
                </c:pt>
                <c:pt idx="537">
                  <c:v>176.9</c:v>
                </c:pt>
                <c:pt idx="538">
                  <c:v>176.9</c:v>
                </c:pt>
                <c:pt idx="539">
                  <c:v>176.9</c:v>
                </c:pt>
                <c:pt idx="540">
                  <c:v>177</c:v>
                </c:pt>
                <c:pt idx="541">
                  <c:v>177</c:v>
                </c:pt>
                <c:pt idx="542">
                  <c:v>176.9</c:v>
                </c:pt>
                <c:pt idx="543">
                  <c:v>176.9</c:v>
                </c:pt>
                <c:pt idx="544">
                  <c:v>177</c:v>
                </c:pt>
                <c:pt idx="545">
                  <c:v>177</c:v>
                </c:pt>
                <c:pt idx="546">
                  <c:v>176.9</c:v>
                </c:pt>
                <c:pt idx="547">
                  <c:v>176.9</c:v>
                </c:pt>
                <c:pt idx="548">
                  <c:v>177</c:v>
                </c:pt>
                <c:pt idx="549">
                  <c:v>177</c:v>
                </c:pt>
                <c:pt idx="550">
                  <c:v>176.9</c:v>
                </c:pt>
                <c:pt idx="551">
                  <c:v>176.9</c:v>
                </c:pt>
                <c:pt idx="552">
                  <c:v>177</c:v>
                </c:pt>
                <c:pt idx="553">
                  <c:v>177</c:v>
                </c:pt>
                <c:pt idx="554">
                  <c:v>177</c:v>
                </c:pt>
                <c:pt idx="555">
                  <c:v>176.9</c:v>
                </c:pt>
                <c:pt idx="556">
                  <c:v>176.9</c:v>
                </c:pt>
                <c:pt idx="557">
                  <c:v>177</c:v>
                </c:pt>
                <c:pt idx="558">
                  <c:v>177</c:v>
                </c:pt>
                <c:pt idx="559">
                  <c:v>177</c:v>
                </c:pt>
                <c:pt idx="560">
                  <c:v>177</c:v>
                </c:pt>
                <c:pt idx="561">
                  <c:v>177.1</c:v>
                </c:pt>
                <c:pt idx="562">
                  <c:v>177.1</c:v>
                </c:pt>
                <c:pt idx="563">
                  <c:v>177.1</c:v>
                </c:pt>
                <c:pt idx="564">
                  <c:v>177.1</c:v>
                </c:pt>
                <c:pt idx="565">
                  <c:v>177.1</c:v>
                </c:pt>
                <c:pt idx="566">
                  <c:v>177</c:v>
                </c:pt>
                <c:pt idx="567">
                  <c:v>177</c:v>
                </c:pt>
                <c:pt idx="568">
                  <c:v>177.1</c:v>
                </c:pt>
                <c:pt idx="569">
                  <c:v>177.1</c:v>
                </c:pt>
                <c:pt idx="570">
                  <c:v>177</c:v>
                </c:pt>
                <c:pt idx="571">
                  <c:v>177</c:v>
                </c:pt>
                <c:pt idx="572">
                  <c:v>177</c:v>
                </c:pt>
                <c:pt idx="573">
                  <c:v>177</c:v>
                </c:pt>
                <c:pt idx="574">
                  <c:v>176.9</c:v>
                </c:pt>
                <c:pt idx="575">
                  <c:v>176.9</c:v>
                </c:pt>
                <c:pt idx="576">
                  <c:v>176.9</c:v>
                </c:pt>
                <c:pt idx="577">
                  <c:v>176.9</c:v>
                </c:pt>
                <c:pt idx="578">
                  <c:v>176.9</c:v>
                </c:pt>
                <c:pt idx="579">
                  <c:v>176.9</c:v>
                </c:pt>
                <c:pt idx="580">
                  <c:v>176.9</c:v>
                </c:pt>
                <c:pt idx="581">
                  <c:v>176.9</c:v>
                </c:pt>
                <c:pt idx="582">
                  <c:v>176.9</c:v>
                </c:pt>
                <c:pt idx="583">
                  <c:v>176.9</c:v>
                </c:pt>
                <c:pt idx="584">
                  <c:v>177</c:v>
                </c:pt>
                <c:pt idx="585">
                  <c:v>177</c:v>
                </c:pt>
                <c:pt idx="586">
                  <c:v>176.9</c:v>
                </c:pt>
                <c:pt idx="587">
                  <c:v>176.9</c:v>
                </c:pt>
                <c:pt idx="588">
                  <c:v>177</c:v>
                </c:pt>
                <c:pt idx="589">
                  <c:v>177</c:v>
                </c:pt>
                <c:pt idx="590">
                  <c:v>177</c:v>
                </c:pt>
                <c:pt idx="591">
                  <c:v>177.1</c:v>
                </c:pt>
                <c:pt idx="592">
                  <c:v>177.2</c:v>
                </c:pt>
                <c:pt idx="593">
                  <c:v>177.2</c:v>
                </c:pt>
                <c:pt idx="594">
                  <c:v>177.2</c:v>
                </c:pt>
                <c:pt idx="595">
                  <c:v>177.1</c:v>
                </c:pt>
                <c:pt idx="596">
                  <c:v>177.1</c:v>
                </c:pt>
                <c:pt idx="597">
                  <c:v>177.1</c:v>
                </c:pt>
                <c:pt idx="598">
                  <c:v>177.1</c:v>
                </c:pt>
                <c:pt idx="599">
                  <c:v>177.1</c:v>
                </c:pt>
                <c:pt idx="600">
                  <c:v>177.1</c:v>
                </c:pt>
                <c:pt idx="601">
                  <c:v>177.1</c:v>
                </c:pt>
                <c:pt idx="602">
                  <c:v>177.1</c:v>
                </c:pt>
                <c:pt idx="603">
                  <c:v>177.1</c:v>
                </c:pt>
                <c:pt idx="604">
                  <c:v>177.1</c:v>
                </c:pt>
                <c:pt idx="605">
                  <c:v>177.1</c:v>
                </c:pt>
                <c:pt idx="606">
                  <c:v>177.1</c:v>
                </c:pt>
                <c:pt idx="607">
                  <c:v>177.1</c:v>
                </c:pt>
                <c:pt idx="608">
                  <c:v>177.1</c:v>
                </c:pt>
                <c:pt idx="609">
                  <c:v>177.1</c:v>
                </c:pt>
                <c:pt idx="610">
                  <c:v>177.1</c:v>
                </c:pt>
                <c:pt idx="611">
                  <c:v>177.1</c:v>
                </c:pt>
                <c:pt idx="612">
                  <c:v>177.1</c:v>
                </c:pt>
                <c:pt idx="613">
                  <c:v>177.1</c:v>
                </c:pt>
                <c:pt idx="614">
                  <c:v>176.9</c:v>
                </c:pt>
                <c:pt idx="615">
                  <c:v>176.9</c:v>
                </c:pt>
                <c:pt idx="616">
                  <c:v>176.9</c:v>
                </c:pt>
                <c:pt idx="617">
                  <c:v>176.9</c:v>
                </c:pt>
                <c:pt idx="618">
                  <c:v>176.8</c:v>
                </c:pt>
                <c:pt idx="619">
                  <c:v>176.8</c:v>
                </c:pt>
                <c:pt idx="620">
                  <c:v>176.8</c:v>
                </c:pt>
                <c:pt idx="621">
                  <c:v>176.8</c:v>
                </c:pt>
                <c:pt idx="622">
                  <c:v>176.7</c:v>
                </c:pt>
                <c:pt idx="623">
                  <c:v>176.8</c:v>
                </c:pt>
                <c:pt idx="624">
                  <c:v>176.7</c:v>
                </c:pt>
                <c:pt idx="625">
                  <c:v>176.7</c:v>
                </c:pt>
                <c:pt idx="626">
                  <c:v>176.7</c:v>
                </c:pt>
                <c:pt idx="627">
                  <c:v>176.6</c:v>
                </c:pt>
                <c:pt idx="628">
                  <c:v>176.6</c:v>
                </c:pt>
                <c:pt idx="629">
                  <c:v>176.6</c:v>
                </c:pt>
                <c:pt idx="630">
                  <c:v>176.5</c:v>
                </c:pt>
                <c:pt idx="631">
                  <c:v>176.6</c:v>
                </c:pt>
                <c:pt idx="632">
                  <c:v>176.6</c:v>
                </c:pt>
                <c:pt idx="633">
                  <c:v>176.5</c:v>
                </c:pt>
                <c:pt idx="634">
                  <c:v>176.5</c:v>
                </c:pt>
                <c:pt idx="635">
                  <c:v>176.7</c:v>
                </c:pt>
                <c:pt idx="636">
                  <c:v>176.7</c:v>
                </c:pt>
                <c:pt idx="637">
                  <c:v>176.7</c:v>
                </c:pt>
                <c:pt idx="638">
                  <c:v>176.5</c:v>
                </c:pt>
                <c:pt idx="639">
                  <c:v>176.5</c:v>
                </c:pt>
                <c:pt idx="640">
                  <c:v>176.7</c:v>
                </c:pt>
                <c:pt idx="641">
                  <c:v>176.7</c:v>
                </c:pt>
                <c:pt idx="642">
                  <c:v>176.7</c:v>
                </c:pt>
                <c:pt idx="643">
                  <c:v>176.7</c:v>
                </c:pt>
                <c:pt idx="644">
                  <c:v>176.6</c:v>
                </c:pt>
                <c:pt idx="645">
                  <c:v>176.6</c:v>
                </c:pt>
                <c:pt idx="646">
                  <c:v>176.6</c:v>
                </c:pt>
                <c:pt idx="647">
                  <c:v>176.6</c:v>
                </c:pt>
                <c:pt idx="648">
                  <c:v>176.6</c:v>
                </c:pt>
                <c:pt idx="649">
                  <c:v>176.6</c:v>
                </c:pt>
                <c:pt idx="650">
                  <c:v>176.7</c:v>
                </c:pt>
                <c:pt idx="651">
                  <c:v>176.7</c:v>
                </c:pt>
                <c:pt idx="652">
                  <c:v>176.7</c:v>
                </c:pt>
                <c:pt idx="653">
                  <c:v>176.7</c:v>
                </c:pt>
                <c:pt idx="654">
                  <c:v>176.7</c:v>
                </c:pt>
                <c:pt idx="655">
                  <c:v>176.7</c:v>
                </c:pt>
                <c:pt idx="656">
                  <c:v>176.7</c:v>
                </c:pt>
                <c:pt idx="657">
                  <c:v>176.7</c:v>
                </c:pt>
                <c:pt idx="658">
                  <c:v>176.7</c:v>
                </c:pt>
                <c:pt idx="659">
                  <c:v>176.7</c:v>
                </c:pt>
                <c:pt idx="660">
                  <c:v>176.7</c:v>
                </c:pt>
                <c:pt idx="661">
                  <c:v>176.7</c:v>
                </c:pt>
                <c:pt idx="662">
                  <c:v>176.7</c:v>
                </c:pt>
                <c:pt idx="663">
                  <c:v>176.8</c:v>
                </c:pt>
                <c:pt idx="664">
                  <c:v>176.9</c:v>
                </c:pt>
                <c:pt idx="665">
                  <c:v>176.8</c:v>
                </c:pt>
                <c:pt idx="666">
                  <c:v>176.8</c:v>
                </c:pt>
                <c:pt idx="667">
                  <c:v>176.9</c:v>
                </c:pt>
                <c:pt idx="668">
                  <c:v>176.9</c:v>
                </c:pt>
                <c:pt idx="669">
                  <c:v>176.7</c:v>
                </c:pt>
                <c:pt idx="670">
                  <c:v>176.7</c:v>
                </c:pt>
                <c:pt idx="671">
                  <c:v>176.8</c:v>
                </c:pt>
                <c:pt idx="672">
                  <c:v>176.8</c:v>
                </c:pt>
                <c:pt idx="673">
                  <c:v>176.8</c:v>
                </c:pt>
                <c:pt idx="674">
                  <c:v>176.8</c:v>
                </c:pt>
                <c:pt idx="675">
                  <c:v>176.8</c:v>
                </c:pt>
                <c:pt idx="676">
                  <c:v>176.8</c:v>
                </c:pt>
                <c:pt idx="677">
                  <c:v>176.7</c:v>
                </c:pt>
                <c:pt idx="678">
                  <c:v>176.7</c:v>
                </c:pt>
                <c:pt idx="679">
                  <c:v>176.8</c:v>
                </c:pt>
                <c:pt idx="680">
                  <c:v>176.8</c:v>
                </c:pt>
                <c:pt idx="681">
                  <c:v>176.8</c:v>
                </c:pt>
                <c:pt idx="682">
                  <c:v>176.8</c:v>
                </c:pt>
                <c:pt idx="683">
                  <c:v>176.8</c:v>
                </c:pt>
                <c:pt idx="684">
                  <c:v>176.8</c:v>
                </c:pt>
                <c:pt idx="685">
                  <c:v>176.8</c:v>
                </c:pt>
                <c:pt idx="686">
                  <c:v>176.8</c:v>
                </c:pt>
                <c:pt idx="687">
                  <c:v>176.8</c:v>
                </c:pt>
                <c:pt idx="688">
                  <c:v>176.8</c:v>
                </c:pt>
                <c:pt idx="689">
                  <c:v>176.8</c:v>
                </c:pt>
                <c:pt idx="690">
                  <c:v>176.9</c:v>
                </c:pt>
                <c:pt idx="691">
                  <c:v>176.9</c:v>
                </c:pt>
                <c:pt idx="692">
                  <c:v>177</c:v>
                </c:pt>
                <c:pt idx="693">
                  <c:v>177</c:v>
                </c:pt>
                <c:pt idx="694">
                  <c:v>176.9</c:v>
                </c:pt>
                <c:pt idx="695">
                  <c:v>176.9</c:v>
                </c:pt>
                <c:pt idx="696">
                  <c:v>177</c:v>
                </c:pt>
                <c:pt idx="697">
                  <c:v>177.1</c:v>
                </c:pt>
                <c:pt idx="698">
                  <c:v>177</c:v>
                </c:pt>
                <c:pt idx="699">
                  <c:v>177</c:v>
                </c:pt>
                <c:pt idx="700">
                  <c:v>177</c:v>
                </c:pt>
                <c:pt idx="701">
                  <c:v>177</c:v>
                </c:pt>
                <c:pt idx="702">
                  <c:v>177</c:v>
                </c:pt>
                <c:pt idx="703">
                  <c:v>177</c:v>
                </c:pt>
                <c:pt idx="704">
                  <c:v>177</c:v>
                </c:pt>
                <c:pt idx="705">
                  <c:v>176.9</c:v>
                </c:pt>
                <c:pt idx="706">
                  <c:v>176.9</c:v>
                </c:pt>
                <c:pt idx="707">
                  <c:v>176.9</c:v>
                </c:pt>
                <c:pt idx="708">
                  <c:v>176.9</c:v>
                </c:pt>
                <c:pt idx="709">
                  <c:v>176.8</c:v>
                </c:pt>
                <c:pt idx="710">
                  <c:v>176.8</c:v>
                </c:pt>
                <c:pt idx="711">
                  <c:v>176.8</c:v>
                </c:pt>
                <c:pt idx="712">
                  <c:v>176.8</c:v>
                </c:pt>
                <c:pt idx="713">
                  <c:v>176.7</c:v>
                </c:pt>
                <c:pt idx="714">
                  <c:v>176.7</c:v>
                </c:pt>
                <c:pt idx="715">
                  <c:v>176.7</c:v>
                </c:pt>
                <c:pt idx="716">
                  <c:v>176.7</c:v>
                </c:pt>
                <c:pt idx="717">
                  <c:v>176.6</c:v>
                </c:pt>
                <c:pt idx="718">
                  <c:v>176.6</c:v>
                </c:pt>
                <c:pt idx="719">
                  <c:v>176.7</c:v>
                </c:pt>
                <c:pt idx="720">
                  <c:v>176.7</c:v>
                </c:pt>
                <c:pt idx="721">
                  <c:v>176.7</c:v>
                </c:pt>
                <c:pt idx="722">
                  <c:v>176.6</c:v>
                </c:pt>
                <c:pt idx="723">
                  <c:v>176.6</c:v>
                </c:pt>
                <c:pt idx="724">
                  <c:v>176.7</c:v>
                </c:pt>
                <c:pt idx="725">
                  <c:v>176.7</c:v>
                </c:pt>
                <c:pt idx="726">
                  <c:v>176.7</c:v>
                </c:pt>
                <c:pt idx="727">
                  <c:v>176.7</c:v>
                </c:pt>
                <c:pt idx="728">
                  <c:v>176.9</c:v>
                </c:pt>
                <c:pt idx="729">
                  <c:v>176.9</c:v>
                </c:pt>
                <c:pt idx="730">
                  <c:v>176.9</c:v>
                </c:pt>
                <c:pt idx="731">
                  <c:v>176.9</c:v>
                </c:pt>
                <c:pt idx="732">
                  <c:v>176.9</c:v>
                </c:pt>
                <c:pt idx="733">
                  <c:v>177</c:v>
                </c:pt>
                <c:pt idx="734">
                  <c:v>177</c:v>
                </c:pt>
                <c:pt idx="735">
                  <c:v>177.6</c:v>
                </c:pt>
                <c:pt idx="736">
                  <c:v>177.6</c:v>
                </c:pt>
                <c:pt idx="737">
                  <c:v>178.8</c:v>
                </c:pt>
                <c:pt idx="738">
                  <c:v>178.8</c:v>
                </c:pt>
                <c:pt idx="739">
                  <c:v>180.5</c:v>
                </c:pt>
                <c:pt idx="740">
                  <c:v>180.5</c:v>
                </c:pt>
                <c:pt idx="741">
                  <c:v>182.1</c:v>
                </c:pt>
                <c:pt idx="742">
                  <c:v>182.1</c:v>
                </c:pt>
                <c:pt idx="743">
                  <c:v>183.6</c:v>
                </c:pt>
                <c:pt idx="744">
                  <c:v>183.6</c:v>
                </c:pt>
                <c:pt idx="745">
                  <c:v>184.8</c:v>
                </c:pt>
                <c:pt idx="746">
                  <c:v>184.8</c:v>
                </c:pt>
                <c:pt idx="747">
                  <c:v>186</c:v>
                </c:pt>
                <c:pt idx="748">
                  <c:v>186</c:v>
                </c:pt>
                <c:pt idx="749">
                  <c:v>187</c:v>
                </c:pt>
                <c:pt idx="750">
                  <c:v>187</c:v>
                </c:pt>
                <c:pt idx="751">
                  <c:v>188</c:v>
                </c:pt>
                <c:pt idx="752">
                  <c:v>188</c:v>
                </c:pt>
                <c:pt idx="753">
                  <c:v>188.8</c:v>
                </c:pt>
                <c:pt idx="754">
                  <c:v>188.8</c:v>
                </c:pt>
                <c:pt idx="755">
                  <c:v>189.6</c:v>
                </c:pt>
                <c:pt idx="756">
                  <c:v>189.6</c:v>
                </c:pt>
                <c:pt idx="757">
                  <c:v>190.3</c:v>
                </c:pt>
                <c:pt idx="758">
                  <c:v>190.3</c:v>
                </c:pt>
                <c:pt idx="759">
                  <c:v>190.3</c:v>
                </c:pt>
                <c:pt idx="760">
                  <c:v>191</c:v>
                </c:pt>
                <c:pt idx="761">
                  <c:v>191</c:v>
                </c:pt>
                <c:pt idx="762">
                  <c:v>191.6</c:v>
                </c:pt>
                <c:pt idx="763">
                  <c:v>191.6</c:v>
                </c:pt>
                <c:pt idx="764">
                  <c:v>192.2</c:v>
                </c:pt>
                <c:pt idx="765">
                  <c:v>192.2</c:v>
                </c:pt>
                <c:pt idx="766">
                  <c:v>192.7</c:v>
                </c:pt>
                <c:pt idx="767">
                  <c:v>193.2</c:v>
                </c:pt>
                <c:pt idx="768">
                  <c:v>193.2</c:v>
                </c:pt>
                <c:pt idx="769">
                  <c:v>193.6</c:v>
                </c:pt>
                <c:pt idx="770">
                  <c:v>193.6</c:v>
                </c:pt>
                <c:pt idx="771">
                  <c:v>194</c:v>
                </c:pt>
                <c:pt idx="772">
                  <c:v>194</c:v>
                </c:pt>
                <c:pt idx="773">
                  <c:v>194.4</c:v>
                </c:pt>
                <c:pt idx="774">
                  <c:v>194.4</c:v>
                </c:pt>
                <c:pt idx="775">
                  <c:v>194.8</c:v>
                </c:pt>
                <c:pt idx="776">
                  <c:v>194.8</c:v>
                </c:pt>
                <c:pt idx="777">
                  <c:v>195.2</c:v>
                </c:pt>
                <c:pt idx="778">
                  <c:v>195.2</c:v>
                </c:pt>
                <c:pt idx="779">
                  <c:v>195.6</c:v>
                </c:pt>
                <c:pt idx="780">
                  <c:v>195.6</c:v>
                </c:pt>
                <c:pt idx="781">
                  <c:v>195.9</c:v>
                </c:pt>
                <c:pt idx="782">
                  <c:v>195.9</c:v>
                </c:pt>
                <c:pt idx="783">
                  <c:v>196.2</c:v>
                </c:pt>
                <c:pt idx="784">
                  <c:v>196.2</c:v>
                </c:pt>
                <c:pt idx="785">
                  <c:v>196.4</c:v>
                </c:pt>
                <c:pt idx="786">
                  <c:v>196.4</c:v>
                </c:pt>
                <c:pt idx="787">
                  <c:v>196.7</c:v>
                </c:pt>
                <c:pt idx="788">
                  <c:v>196.7</c:v>
                </c:pt>
                <c:pt idx="789">
                  <c:v>196.9</c:v>
                </c:pt>
                <c:pt idx="790">
                  <c:v>196.9</c:v>
                </c:pt>
                <c:pt idx="791">
                  <c:v>197.1</c:v>
                </c:pt>
                <c:pt idx="792">
                  <c:v>197.1</c:v>
                </c:pt>
                <c:pt idx="793">
                  <c:v>197.3</c:v>
                </c:pt>
                <c:pt idx="794">
                  <c:v>197.3</c:v>
                </c:pt>
                <c:pt idx="795">
                  <c:v>197.6</c:v>
                </c:pt>
                <c:pt idx="796">
                  <c:v>197.6</c:v>
                </c:pt>
                <c:pt idx="797">
                  <c:v>197.8</c:v>
                </c:pt>
                <c:pt idx="798">
                  <c:v>197.8</c:v>
                </c:pt>
                <c:pt idx="799">
                  <c:v>198</c:v>
                </c:pt>
                <c:pt idx="800">
                  <c:v>198</c:v>
                </c:pt>
                <c:pt idx="801">
                  <c:v>198.1</c:v>
                </c:pt>
                <c:pt idx="802">
                  <c:v>198.1</c:v>
                </c:pt>
                <c:pt idx="803">
                  <c:v>198.3</c:v>
                </c:pt>
                <c:pt idx="804">
                  <c:v>198.3</c:v>
                </c:pt>
                <c:pt idx="805">
                  <c:v>198.3</c:v>
                </c:pt>
                <c:pt idx="806">
                  <c:v>198.3</c:v>
                </c:pt>
                <c:pt idx="807">
                  <c:v>198.5</c:v>
                </c:pt>
                <c:pt idx="808">
                  <c:v>198.5</c:v>
                </c:pt>
                <c:pt idx="809">
                  <c:v>198.7</c:v>
                </c:pt>
                <c:pt idx="810">
                  <c:v>198.7</c:v>
                </c:pt>
                <c:pt idx="811">
                  <c:v>198.9</c:v>
                </c:pt>
                <c:pt idx="812">
                  <c:v>198.9</c:v>
                </c:pt>
                <c:pt idx="813">
                  <c:v>199</c:v>
                </c:pt>
                <c:pt idx="814">
                  <c:v>199</c:v>
                </c:pt>
                <c:pt idx="815">
                  <c:v>199.2</c:v>
                </c:pt>
                <c:pt idx="816">
                  <c:v>199.2</c:v>
                </c:pt>
                <c:pt idx="817">
                  <c:v>199.2</c:v>
                </c:pt>
                <c:pt idx="818">
                  <c:v>199.2</c:v>
                </c:pt>
                <c:pt idx="819">
                  <c:v>199.4</c:v>
                </c:pt>
                <c:pt idx="820">
                  <c:v>199.4</c:v>
                </c:pt>
                <c:pt idx="821">
                  <c:v>199.4</c:v>
                </c:pt>
                <c:pt idx="822">
                  <c:v>199.4</c:v>
                </c:pt>
                <c:pt idx="823">
                  <c:v>199.6</c:v>
                </c:pt>
                <c:pt idx="824">
                  <c:v>199.6</c:v>
                </c:pt>
                <c:pt idx="825">
                  <c:v>199.7</c:v>
                </c:pt>
                <c:pt idx="826">
                  <c:v>199.7</c:v>
                </c:pt>
                <c:pt idx="827">
                  <c:v>199.8</c:v>
                </c:pt>
                <c:pt idx="828">
                  <c:v>199.8</c:v>
                </c:pt>
                <c:pt idx="829">
                  <c:v>199.9</c:v>
                </c:pt>
                <c:pt idx="830">
                  <c:v>199.9</c:v>
                </c:pt>
                <c:pt idx="831">
                  <c:v>200</c:v>
                </c:pt>
                <c:pt idx="832">
                  <c:v>200</c:v>
                </c:pt>
                <c:pt idx="833">
                  <c:v>200</c:v>
                </c:pt>
                <c:pt idx="834">
                  <c:v>200</c:v>
                </c:pt>
                <c:pt idx="835">
                  <c:v>200</c:v>
                </c:pt>
                <c:pt idx="836">
                  <c:v>200</c:v>
                </c:pt>
                <c:pt idx="837">
                  <c:v>200</c:v>
                </c:pt>
                <c:pt idx="838">
                  <c:v>200</c:v>
                </c:pt>
                <c:pt idx="839">
                  <c:v>200</c:v>
                </c:pt>
                <c:pt idx="840">
                  <c:v>200</c:v>
                </c:pt>
                <c:pt idx="841">
                  <c:v>200</c:v>
                </c:pt>
                <c:pt idx="842">
                  <c:v>200</c:v>
                </c:pt>
                <c:pt idx="843">
                  <c:v>200</c:v>
                </c:pt>
                <c:pt idx="844">
                  <c:v>200</c:v>
                </c:pt>
                <c:pt idx="845">
                  <c:v>200.1</c:v>
                </c:pt>
                <c:pt idx="846">
                  <c:v>200.1</c:v>
                </c:pt>
                <c:pt idx="847">
                  <c:v>200.2</c:v>
                </c:pt>
                <c:pt idx="848">
                  <c:v>200.2</c:v>
                </c:pt>
                <c:pt idx="849">
                  <c:v>200.1</c:v>
                </c:pt>
                <c:pt idx="850">
                  <c:v>200.1</c:v>
                </c:pt>
                <c:pt idx="851">
                  <c:v>200.2</c:v>
                </c:pt>
                <c:pt idx="852">
                  <c:v>200.2</c:v>
                </c:pt>
                <c:pt idx="853">
                  <c:v>200.1</c:v>
                </c:pt>
                <c:pt idx="854">
                  <c:v>200.1</c:v>
                </c:pt>
                <c:pt idx="855">
                  <c:v>200.2</c:v>
                </c:pt>
                <c:pt idx="856">
                  <c:v>200.2</c:v>
                </c:pt>
                <c:pt idx="857">
                  <c:v>200.1</c:v>
                </c:pt>
                <c:pt idx="858">
                  <c:v>200.1</c:v>
                </c:pt>
                <c:pt idx="859">
                  <c:v>200.3</c:v>
                </c:pt>
                <c:pt idx="860">
                  <c:v>200.3</c:v>
                </c:pt>
                <c:pt idx="861">
                  <c:v>200.3</c:v>
                </c:pt>
                <c:pt idx="862">
                  <c:v>200.3</c:v>
                </c:pt>
                <c:pt idx="863">
                  <c:v>200.4</c:v>
                </c:pt>
                <c:pt idx="864">
                  <c:v>200.4</c:v>
                </c:pt>
                <c:pt idx="865">
                  <c:v>200.4</c:v>
                </c:pt>
                <c:pt idx="866">
                  <c:v>200.4</c:v>
                </c:pt>
                <c:pt idx="867">
                  <c:v>200.5</c:v>
                </c:pt>
                <c:pt idx="868">
                  <c:v>200.5</c:v>
                </c:pt>
                <c:pt idx="869">
                  <c:v>200.5</c:v>
                </c:pt>
                <c:pt idx="870">
                  <c:v>200.6</c:v>
                </c:pt>
                <c:pt idx="871">
                  <c:v>200.6</c:v>
                </c:pt>
                <c:pt idx="872">
                  <c:v>200.5</c:v>
                </c:pt>
                <c:pt idx="873">
                  <c:v>200.5</c:v>
                </c:pt>
                <c:pt idx="874">
                  <c:v>200.7</c:v>
                </c:pt>
                <c:pt idx="875">
                  <c:v>200.7</c:v>
                </c:pt>
                <c:pt idx="876">
                  <c:v>200.7</c:v>
                </c:pt>
                <c:pt idx="877">
                  <c:v>200.7</c:v>
                </c:pt>
                <c:pt idx="878">
                  <c:v>200.7</c:v>
                </c:pt>
                <c:pt idx="879">
                  <c:v>200.7</c:v>
                </c:pt>
                <c:pt idx="880">
                  <c:v>200.7</c:v>
                </c:pt>
                <c:pt idx="881">
                  <c:v>200.7</c:v>
                </c:pt>
                <c:pt idx="882">
                  <c:v>200.7</c:v>
                </c:pt>
                <c:pt idx="883">
                  <c:v>200.7</c:v>
                </c:pt>
                <c:pt idx="884">
                  <c:v>200.7</c:v>
                </c:pt>
                <c:pt idx="885">
                  <c:v>200.8</c:v>
                </c:pt>
                <c:pt idx="886">
                  <c:v>200.8</c:v>
                </c:pt>
                <c:pt idx="887">
                  <c:v>200.8</c:v>
                </c:pt>
                <c:pt idx="888">
                  <c:v>200.8</c:v>
                </c:pt>
                <c:pt idx="889">
                  <c:v>200.8</c:v>
                </c:pt>
                <c:pt idx="890">
                  <c:v>200.8</c:v>
                </c:pt>
                <c:pt idx="891">
                  <c:v>200.8</c:v>
                </c:pt>
                <c:pt idx="892">
                  <c:v>200.8</c:v>
                </c:pt>
                <c:pt idx="893">
                  <c:v>200.8</c:v>
                </c:pt>
                <c:pt idx="894">
                  <c:v>200.8</c:v>
                </c:pt>
                <c:pt idx="895">
                  <c:v>200.8</c:v>
                </c:pt>
                <c:pt idx="896">
                  <c:v>200.8</c:v>
                </c:pt>
                <c:pt idx="897">
                  <c:v>200.8</c:v>
                </c:pt>
                <c:pt idx="898">
                  <c:v>200.8</c:v>
                </c:pt>
                <c:pt idx="899">
                  <c:v>200.9</c:v>
                </c:pt>
                <c:pt idx="900">
                  <c:v>200.9</c:v>
                </c:pt>
                <c:pt idx="901">
                  <c:v>200.8</c:v>
                </c:pt>
                <c:pt idx="902">
                  <c:v>200.9</c:v>
                </c:pt>
                <c:pt idx="903">
                  <c:v>200.9</c:v>
                </c:pt>
                <c:pt idx="904">
                  <c:v>200.8</c:v>
                </c:pt>
                <c:pt idx="905">
                  <c:v>200.8</c:v>
                </c:pt>
                <c:pt idx="906">
                  <c:v>200.9</c:v>
                </c:pt>
                <c:pt idx="907">
                  <c:v>200.9</c:v>
                </c:pt>
                <c:pt idx="908">
                  <c:v>201</c:v>
                </c:pt>
                <c:pt idx="909">
                  <c:v>201</c:v>
                </c:pt>
                <c:pt idx="910">
                  <c:v>201</c:v>
                </c:pt>
                <c:pt idx="911">
                  <c:v>201</c:v>
                </c:pt>
                <c:pt idx="912">
                  <c:v>201</c:v>
                </c:pt>
                <c:pt idx="913">
                  <c:v>201</c:v>
                </c:pt>
                <c:pt idx="914">
                  <c:v>201</c:v>
                </c:pt>
                <c:pt idx="915">
                  <c:v>201</c:v>
                </c:pt>
                <c:pt idx="916">
                  <c:v>201</c:v>
                </c:pt>
                <c:pt idx="917">
                  <c:v>201</c:v>
                </c:pt>
                <c:pt idx="918">
                  <c:v>201</c:v>
                </c:pt>
                <c:pt idx="919">
                  <c:v>201.1</c:v>
                </c:pt>
                <c:pt idx="920">
                  <c:v>201.1</c:v>
                </c:pt>
                <c:pt idx="921">
                  <c:v>201</c:v>
                </c:pt>
                <c:pt idx="922">
                  <c:v>201</c:v>
                </c:pt>
                <c:pt idx="923">
                  <c:v>201.1</c:v>
                </c:pt>
                <c:pt idx="924">
                  <c:v>201.1</c:v>
                </c:pt>
                <c:pt idx="925">
                  <c:v>201</c:v>
                </c:pt>
                <c:pt idx="926">
                  <c:v>201</c:v>
                </c:pt>
                <c:pt idx="927">
                  <c:v>201.1</c:v>
                </c:pt>
                <c:pt idx="928">
                  <c:v>201.1</c:v>
                </c:pt>
                <c:pt idx="929">
                  <c:v>201</c:v>
                </c:pt>
                <c:pt idx="930">
                  <c:v>201</c:v>
                </c:pt>
                <c:pt idx="931">
                  <c:v>201</c:v>
                </c:pt>
                <c:pt idx="932">
                  <c:v>201</c:v>
                </c:pt>
                <c:pt idx="933">
                  <c:v>200.9</c:v>
                </c:pt>
                <c:pt idx="934">
                  <c:v>200.9</c:v>
                </c:pt>
                <c:pt idx="935">
                  <c:v>201</c:v>
                </c:pt>
                <c:pt idx="936">
                  <c:v>201</c:v>
                </c:pt>
                <c:pt idx="937">
                  <c:v>201</c:v>
                </c:pt>
                <c:pt idx="938">
                  <c:v>201</c:v>
                </c:pt>
                <c:pt idx="939">
                  <c:v>201</c:v>
                </c:pt>
                <c:pt idx="940">
                  <c:v>201</c:v>
                </c:pt>
                <c:pt idx="941">
                  <c:v>201</c:v>
                </c:pt>
                <c:pt idx="942">
                  <c:v>201.1</c:v>
                </c:pt>
                <c:pt idx="943">
                  <c:v>201.1</c:v>
                </c:pt>
                <c:pt idx="944">
                  <c:v>201.1</c:v>
                </c:pt>
                <c:pt idx="945">
                  <c:v>201.1</c:v>
                </c:pt>
                <c:pt idx="946">
                  <c:v>201.1</c:v>
                </c:pt>
                <c:pt idx="947">
                  <c:v>201.1</c:v>
                </c:pt>
                <c:pt idx="948">
                  <c:v>201.1</c:v>
                </c:pt>
                <c:pt idx="949">
                  <c:v>201.1</c:v>
                </c:pt>
                <c:pt idx="950">
                  <c:v>201.1</c:v>
                </c:pt>
                <c:pt idx="951">
                  <c:v>201.1</c:v>
                </c:pt>
                <c:pt idx="952">
                  <c:v>201.1</c:v>
                </c:pt>
                <c:pt idx="953">
                  <c:v>201.1</c:v>
                </c:pt>
                <c:pt idx="954">
                  <c:v>201.2</c:v>
                </c:pt>
                <c:pt idx="955">
                  <c:v>201.2</c:v>
                </c:pt>
                <c:pt idx="956">
                  <c:v>201.2</c:v>
                </c:pt>
                <c:pt idx="957">
                  <c:v>201.2</c:v>
                </c:pt>
                <c:pt idx="958">
                  <c:v>201.3</c:v>
                </c:pt>
                <c:pt idx="959">
                  <c:v>201.3</c:v>
                </c:pt>
                <c:pt idx="960">
                  <c:v>201.2</c:v>
                </c:pt>
                <c:pt idx="961">
                  <c:v>201.2</c:v>
                </c:pt>
                <c:pt idx="962">
                  <c:v>201.2</c:v>
                </c:pt>
                <c:pt idx="963">
                  <c:v>201.3</c:v>
                </c:pt>
                <c:pt idx="964">
                  <c:v>201.3</c:v>
                </c:pt>
                <c:pt idx="965">
                  <c:v>201.2</c:v>
                </c:pt>
                <c:pt idx="966">
                  <c:v>201.2</c:v>
                </c:pt>
                <c:pt idx="967">
                  <c:v>201.3</c:v>
                </c:pt>
                <c:pt idx="968">
                  <c:v>201.3</c:v>
                </c:pt>
                <c:pt idx="969">
                  <c:v>201.2</c:v>
                </c:pt>
                <c:pt idx="970">
                  <c:v>201.3</c:v>
                </c:pt>
                <c:pt idx="971">
                  <c:v>201.3</c:v>
                </c:pt>
                <c:pt idx="972">
                  <c:v>201.3</c:v>
                </c:pt>
                <c:pt idx="973">
                  <c:v>201.3</c:v>
                </c:pt>
                <c:pt idx="974">
                  <c:v>201.4</c:v>
                </c:pt>
                <c:pt idx="975">
                  <c:v>201.4</c:v>
                </c:pt>
                <c:pt idx="976">
                  <c:v>201.3</c:v>
                </c:pt>
                <c:pt idx="977">
                  <c:v>201.3</c:v>
                </c:pt>
                <c:pt idx="978">
                  <c:v>201.4</c:v>
                </c:pt>
                <c:pt idx="979">
                  <c:v>201.4</c:v>
                </c:pt>
                <c:pt idx="980">
                  <c:v>201.2</c:v>
                </c:pt>
                <c:pt idx="981">
                  <c:v>201.2</c:v>
                </c:pt>
                <c:pt idx="982">
                  <c:v>201.2</c:v>
                </c:pt>
                <c:pt idx="983">
                  <c:v>201.2</c:v>
                </c:pt>
                <c:pt idx="984">
                  <c:v>201.1</c:v>
                </c:pt>
                <c:pt idx="985">
                  <c:v>201.1</c:v>
                </c:pt>
                <c:pt idx="986">
                  <c:v>201.1</c:v>
                </c:pt>
                <c:pt idx="987">
                  <c:v>201.1</c:v>
                </c:pt>
                <c:pt idx="988">
                  <c:v>201.1</c:v>
                </c:pt>
                <c:pt idx="989">
                  <c:v>201.1</c:v>
                </c:pt>
                <c:pt idx="990">
                  <c:v>201.1</c:v>
                </c:pt>
                <c:pt idx="991">
                  <c:v>201.1</c:v>
                </c:pt>
                <c:pt idx="992">
                  <c:v>201</c:v>
                </c:pt>
                <c:pt idx="993">
                  <c:v>201</c:v>
                </c:pt>
                <c:pt idx="994">
                  <c:v>201.1</c:v>
                </c:pt>
                <c:pt idx="995">
                  <c:v>201.1</c:v>
                </c:pt>
                <c:pt idx="996">
                  <c:v>201.1</c:v>
                </c:pt>
                <c:pt idx="997">
                  <c:v>201.1</c:v>
                </c:pt>
                <c:pt idx="998">
                  <c:v>201.1</c:v>
                </c:pt>
                <c:pt idx="999">
                  <c:v>201.1</c:v>
                </c:pt>
                <c:pt idx="1000">
                  <c:v>201.1</c:v>
                </c:pt>
                <c:pt idx="1001">
                  <c:v>201.1</c:v>
                </c:pt>
                <c:pt idx="1002">
                  <c:v>201.1</c:v>
                </c:pt>
                <c:pt idx="1003">
                  <c:v>201.1</c:v>
                </c:pt>
                <c:pt idx="1004">
                  <c:v>201</c:v>
                </c:pt>
                <c:pt idx="1005">
                  <c:v>201</c:v>
                </c:pt>
                <c:pt idx="1006">
                  <c:v>201.1</c:v>
                </c:pt>
                <c:pt idx="1007">
                  <c:v>201.1</c:v>
                </c:pt>
                <c:pt idx="1008">
                  <c:v>201</c:v>
                </c:pt>
                <c:pt idx="1009">
                  <c:v>201</c:v>
                </c:pt>
                <c:pt idx="1010">
                  <c:v>201.1</c:v>
                </c:pt>
                <c:pt idx="1011">
                  <c:v>201.1</c:v>
                </c:pt>
                <c:pt idx="1012">
                  <c:v>201</c:v>
                </c:pt>
                <c:pt idx="1013">
                  <c:v>201</c:v>
                </c:pt>
                <c:pt idx="1014">
                  <c:v>201.1</c:v>
                </c:pt>
                <c:pt idx="1015">
                  <c:v>201.1</c:v>
                </c:pt>
                <c:pt idx="1016">
                  <c:v>201</c:v>
                </c:pt>
                <c:pt idx="1017">
                  <c:v>201</c:v>
                </c:pt>
                <c:pt idx="1018">
                  <c:v>201.1</c:v>
                </c:pt>
                <c:pt idx="1019">
                  <c:v>201.1</c:v>
                </c:pt>
                <c:pt idx="1020">
                  <c:v>201.1</c:v>
                </c:pt>
                <c:pt idx="1021">
                  <c:v>201.1</c:v>
                </c:pt>
                <c:pt idx="1022">
                  <c:v>201.1</c:v>
                </c:pt>
                <c:pt idx="1023">
                  <c:v>201.1</c:v>
                </c:pt>
                <c:pt idx="1024">
                  <c:v>201</c:v>
                </c:pt>
                <c:pt idx="1025">
                  <c:v>201</c:v>
                </c:pt>
                <c:pt idx="1026">
                  <c:v>201.1</c:v>
                </c:pt>
                <c:pt idx="1027">
                  <c:v>201.1</c:v>
                </c:pt>
                <c:pt idx="1028">
                  <c:v>201.1</c:v>
                </c:pt>
                <c:pt idx="1029">
                  <c:v>201.1</c:v>
                </c:pt>
                <c:pt idx="1030">
                  <c:v>201.1</c:v>
                </c:pt>
                <c:pt idx="1031">
                  <c:v>201.1</c:v>
                </c:pt>
                <c:pt idx="1032">
                  <c:v>201</c:v>
                </c:pt>
                <c:pt idx="1033">
                  <c:v>201</c:v>
                </c:pt>
                <c:pt idx="1034">
                  <c:v>201.1</c:v>
                </c:pt>
                <c:pt idx="1035">
                  <c:v>201.1</c:v>
                </c:pt>
                <c:pt idx="1036">
                  <c:v>201.1</c:v>
                </c:pt>
                <c:pt idx="1037">
                  <c:v>201.1</c:v>
                </c:pt>
                <c:pt idx="1038">
                  <c:v>201.1</c:v>
                </c:pt>
                <c:pt idx="1039">
                  <c:v>201.1</c:v>
                </c:pt>
                <c:pt idx="1040">
                  <c:v>201.1</c:v>
                </c:pt>
                <c:pt idx="1041">
                  <c:v>201.1</c:v>
                </c:pt>
                <c:pt idx="1042">
                  <c:v>201.1</c:v>
                </c:pt>
                <c:pt idx="1043">
                  <c:v>201.1</c:v>
                </c:pt>
                <c:pt idx="1044">
                  <c:v>201.1</c:v>
                </c:pt>
                <c:pt idx="1045">
                  <c:v>201.1</c:v>
                </c:pt>
                <c:pt idx="1046">
                  <c:v>201.1</c:v>
                </c:pt>
                <c:pt idx="1047">
                  <c:v>201.1</c:v>
                </c:pt>
                <c:pt idx="1048">
                  <c:v>201.1</c:v>
                </c:pt>
                <c:pt idx="1049">
                  <c:v>201.1</c:v>
                </c:pt>
                <c:pt idx="1050">
                  <c:v>201.1</c:v>
                </c:pt>
                <c:pt idx="1051">
                  <c:v>201.1</c:v>
                </c:pt>
                <c:pt idx="1052">
                  <c:v>201</c:v>
                </c:pt>
                <c:pt idx="1053">
                  <c:v>201</c:v>
                </c:pt>
                <c:pt idx="1054">
                  <c:v>201.1</c:v>
                </c:pt>
                <c:pt idx="1055">
                  <c:v>201.1</c:v>
                </c:pt>
                <c:pt idx="1056">
                  <c:v>201</c:v>
                </c:pt>
                <c:pt idx="1057">
                  <c:v>201</c:v>
                </c:pt>
                <c:pt idx="1058">
                  <c:v>201.1</c:v>
                </c:pt>
                <c:pt idx="1059">
                  <c:v>201.1</c:v>
                </c:pt>
                <c:pt idx="1060">
                  <c:v>201.1</c:v>
                </c:pt>
                <c:pt idx="1061">
                  <c:v>201.1</c:v>
                </c:pt>
                <c:pt idx="1062">
                  <c:v>201.1</c:v>
                </c:pt>
                <c:pt idx="1063">
                  <c:v>201.1</c:v>
                </c:pt>
                <c:pt idx="1064">
                  <c:v>201.2</c:v>
                </c:pt>
                <c:pt idx="1065">
                  <c:v>201.2</c:v>
                </c:pt>
                <c:pt idx="1066">
                  <c:v>201.2</c:v>
                </c:pt>
                <c:pt idx="1067">
                  <c:v>201.2</c:v>
                </c:pt>
                <c:pt idx="1068">
                  <c:v>201.2</c:v>
                </c:pt>
                <c:pt idx="1069">
                  <c:v>201.2</c:v>
                </c:pt>
                <c:pt idx="1070">
                  <c:v>201.3</c:v>
                </c:pt>
                <c:pt idx="1071">
                  <c:v>201.2</c:v>
                </c:pt>
                <c:pt idx="1072">
                  <c:v>201.2</c:v>
                </c:pt>
                <c:pt idx="1073">
                  <c:v>201.3</c:v>
                </c:pt>
                <c:pt idx="1074">
                  <c:v>201.3</c:v>
                </c:pt>
                <c:pt idx="1075">
                  <c:v>201.2</c:v>
                </c:pt>
                <c:pt idx="1076">
                  <c:v>201.2</c:v>
                </c:pt>
                <c:pt idx="1077">
                  <c:v>201.3</c:v>
                </c:pt>
                <c:pt idx="1078">
                  <c:v>201.3</c:v>
                </c:pt>
                <c:pt idx="1079">
                  <c:v>201.2</c:v>
                </c:pt>
                <c:pt idx="1080">
                  <c:v>201.2</c:v>
                </c:pt>
                <c:pt idx="1081">
                  <c:v>201.2</c:v>
                </c:pt>
                <c:pt idx="1082">
                  <c:v>201.4</c:v>
                </c:pt>
                <c:pt idx="1083">
                  <c:v>201.4</c:v>
                </c:pt>
                <c:pt idx="1084">
                  <c:v>201.3</c:v>
                </c:pt>
                <c:pt idx="1085">
                  <c:v>201.3</c:v>
                </c:pt>
                <c:pt idx="1086">
                  <c:v>201.4</c:v>
                </c:pt>
                <c:pt idx="1087">
                  <c:v>201.4</c:v>
                </c:pt>
                <c:pt idx="1088">
                  <c:v>201.3</c:v>
                </c:pt>
                <c:pt idx="1089">
                  <c:v>201.3</c:v>
                </c:pt>
                <c:pt idx="1090">
                  <c:v>201.3</c:v>
                </c:pt>
                <c:pt idx="1091">
                  <c:v>201.3</c:v>
                </c:pt>
                <c:pt idx="1092">
                  <c:v>201.2</c:v>
                </c:pt>
                <c:pt idx="1093">
                  <c:v>201.2</c:v>
                </c:pt>
                <c:pt idx="1094">
                  <c:v>201.2</c:v>
                </c:pt>
                <c:pt idx="1095">
                  <c:v>201.2</c:v>
                </c:pt>
                <c:pt idx="1096">
                  <c:v>201.2</c:v>
                </c:pt>
                <c:pt idx="1097">
                  <c:v>201.2</c:v>
                </c:pt>
                <c:pt idx="1098">
                  <c:v>201.4</c:v>
                </c:pt>
                <c:pt idx="1099">
                  <c:v>201.4</c:v>
                </c:pt>
                <c:pt idx="1100">
                  <c:v>201.9</c:v>
                </c:pt>
                <c:pt idx="1101">
                  <c:v>201.9</c:v>
                </c:pt>
                <c:pt idx="1102">
                  <c:v>202.9</c:v>
                </c:pt>
                <c:pt idx="1103">
                  <c:v>202.9</c:v>
                </c:pt>
                <c:pt idx="1104">
                  <c:v>203.9</c:v>
                </c:pt>
                <c:pt idx="1105">
                  <c:v>204.7</c:v>
                </c:pt>
                <c:pt idx="1106">
                  <c:v>204.7</c:v>
                </c:pt>
                <c:pt idx="1107">
                  <c:v>205.4</c:v>
                </c:pt>
                <c:pt idx="1108">
                  <c:v>205.4</c:v>
                </c:pt>
                <c:pt idx="1109">
                  <c:v>206.1</c:v>
                </c:pt>
                <c:pt idx="1110">
                  <c:v>206.1</c:v>
                </c:pt>
                <c:pt idx="1111">
                  <c:v>206.6</c:v>
                </c:pt>
                <c:pt idx="1112">
                  <c:v>206.6</c:v>
                </c:pt>
                <c:pt idx="1113">
                  <c:v>207.2</c:v>
                </c:pt>
                <c:pt idx="1114">
                  <c:v>207.2</c:v>
                </c:pt>
                <c:pt idx="1115">
                  <c:v>207.6</c:v>
                </c:pt>
                <c:pt idx="1116">
                  <c:v>207.6</c:v>
                </c:pt>
                <c:pt idx="1117">
                  <c:v>208</c:v>
                </c:pt>
                <c:pt idx="1118">
                  <c:v>208</c:v>
                </c:pt>
                <c:pt idx="1119">
                  <c:v>208.4</c:v>
                </c:pt>
                <c:pt idx="1120">
                  <c:v>208.4</c:v>
                </c:pt>
                <c:pt idx="1121">
                  <c:v>208.4</c:v>
                </c:pt>
                <c:pt idx="1122">
                  <c:v>208.9</c:v>
                </c:pt>
                <c:pt idx="1123">
                  <c:v>208.9</c:v>
                </c:pt>
                <c:pt idx="1124">
                  <c:v>209.2</c:v>
                </c:pt>
                <c:pt idx="1125">
                  <c:v>209.2</c:v>
                </c:pt>
                <c:pt idx="1126">
                  <c:v>209.6</c:v>
                </c:pt>
                <c:pt idx="1127">
                  <c:v>209.6</c:v>
                </c:pt>
                <c:pt idx="1128">
                  <c:v>209.9</c:v>
                </c:pt>
                <c:pt idx="1129">
                  <c:v>209.9</c:v>
                </c:pt>
                <c:pt idx="1130">
                  <c:v>210.3</c:v>
                </c:pt>
                <c:pt idx="1131">
                  <c:v>210.3</c:v>
                </c:pt>
                <c:pt idx="1132">
                  <c:v>210.5</c:v>
                </c:pt>
                <c:pt idx="1133">
                  <c:v>210.5</c:v>
                </c:pt>
                <c:pt idx="1134">
                  <c:v>210.7</c:v>
                </c:pt>
                <c:pt idx="1135">
                  <c:v>210.7</c:v>
                </c:pt>
                <c:pt idx="1136">
                  <c:v>211</c:v>
                </c:pt>
                <c:pt idx="1137">
                  <c:v>211</c:v>
                </c:pt>
                <c:pt idx="1138">
                  <c:v>211.3</c:v>
                </c:pt>
                <c:pt idx="1139">
                  <c:v>211.4</c:v>
                </c:pt>
                <c:pt idx="1140">
                  <c:v>211.4</c:v>
                </c:pt>
                <c:pt idx="1141">
                  <c:v>211.6</c:v>
                </c:pt>
                <c:pt idx="1142">
                  <c:v>211.6</c:v>
                </c:pt>
                <c:pt idx="1143">
                  <c:v>211.8</c:v>
                </c:pt>
                <c:pt idx="1144">
                  <c:v>211.8</c:v>
                </c:pt>
                <c:pt idx="1145">
                  <c:v>212.1</c:v>
                </c:pt>
                <c:pt idx="1146">
                  <c:v>212.1</c:v>
                </c:pt>
                <c:pt idx="1147">
                  <c:v>212.1</c:v>
                </c:pt>
                <c:pt idx="1148">
                  <c:v>212.1</c:v>
                </c:pt>
                <c:pt idx="1149">
                  <c:v>212.3</c:v>
                </c:pt>
                <c:pt idx="1150">
                  <c:v>212.3</c:v>
                </c:pt>
                <c:pt idx="1151">
                  <c:v>212.3</c:v>
                </c:pt>
                <c:pt idx="1152">
                  <c:v>212.3</c:v>
                </c:pt>
                <c:pt idx="1153">
                  <c:v>212.5</c:v>
                </c:pt>
                <c:pt idx="1154">
                  <c:v>212.5</c:v>
                </c:pt>
                <c:pt idx="1155">
                  <c:v>212.6</c:v>
                </c:pt>
                <c:pt idx="1156">
                  <c:v>212.6</c:v>
                </c:pt>
                <c:pt idx="1157">
                  <c:v>212.8</c:v>
                </c:pt>
                <c:pt idx="1158">
                  <c:v>212.8</c:v>
                </c:pt>
                <c:pt idx="1159">
                  <c:v>212.8</c:v>
                </c:pt>
                <c:pt idx="1160">
                  <c:v>212.8</c:v>
                </c:pt>
                <c:pt idx="1161">
                  <c:v>212.8</c:v>
                </c:pt>
                <c:pt idx="1162">
                  <c:v>212.9</c:v>
                </c:pt>
                <c:pt idx="1163">
                  <c:v>212.9</c:v>
                </c:pt>
                <c:pt idx="1164">
                  <c:v>213</c:v>
                </c:pt>
                <c:pt idx="1165">
                  <c:v>213</c:v>
                </c:pt>
                <c:pt idx="1166">
                  <c:v>213.1</c:v>
                </c:pt>
                <c:pt idx="1167">
                  <c:v>213.1</c:v>
                </c:pt>
                <c:pt idx="1168">
                  <c:v>213.2</c:v>
                </c:pt>
                <c:pt idx="1169">
                  <c:v>213.2</c:v>
                </c:pt>
                <c:pt idx="1170">
                  <c:v>213.3</c:v>
                </c:pt>
                <c:pt idx="1171">
                  <c:v>213.3</c:v>
                </c:pt>
                <c:pt idx="1172">
                  <c:v>213.3</c:v>
                </c:pt>
                <c:pt idx="1173">
                  <c:v>213.4</c:v>
                </c:pt>
                <c:pt idx="1174">
                  <c:v>213.4</c:v>
                </c:pt>
                <c:pt idx="1175">
                  <c:v>213.4</c:v>
                </c:pt>
                <c:pt idx="1176">
                  <c:v>213.4</c:v>
                </c:pt>
                <c:pt idx="1177">
                  <c:v>213.4</c:v>
                </c:pt>
                <c:pt idx="1178">
                  <c:v>213.4</c:v>
                </c:pt>
                <c:pt idx="1179">
                  <c:v>213.4</c:v>
                </c:pt>
                <c:pt idx="1180">
                  <c:v>213.4</c:v>
                </c:pt>
                <c:pt idx="1181">
                  <c:v>213.6</c:v>
                </c:pt>
                <c:pt idx="1182">
                  <c:v>213.6</c:v>
                </c:pt>
                <c:pt idx="1183">
                  <c:v>213.6</c:v>
                </c:pt>
                <c:pt idx="1184">
                  <c:v>213.6</c:v>
                </c:pt>
                <c:pt idx="1185">
                  <c:v>213.8</c:v>
                </c:pt>
                <c:pt idx="1186">
                  <c:v>213.8</c:v>
                </c:pt>
                <c:pt idx="1187">
                  <c:v>213.8</c:v>
                </c:pt>
                <c:pt idx="1188">
                  <c:v>213.8</c:v>
                </c:pt>
                <c:pt idx="1189">
                  <c:v>213.9</c:v>
                </c:pt>
                <c:pt idx="1190">
                  <c:v>213.9</c:v>
                </c:pt>
                <c:pt idx="1191">
                  <c:v>214</c:v>
                </c:pt>
                <c:pt idx="1192">
                  <c:v>214</c:v>
                </c:pt>
                <c:pt idx="1193">
                  <c:v>214.1</c:v>
                </c:pt>
                <c:pt idx="1194">
                  <c:v>214.1</c:v>
                </c:pt>
                <c:pt idx="1195">
                  <c:v>214.1</c:v>
                </c:pt>
                <c:pt idx="1196">
                  <c:v>214.1</c:v>
                </c:pt>
                <c:pt idx="1197">
                  <c:v>214.2</c:v>
                </c:pt>
                <c:pt idx="1198">
                  <c:v>214.2</c:v>
                </c:pt>
                <c:pt idx="1199">
                  <c:v>214.2</c:v>
                </c:pt>
                <c:pt idx="1200">
                  <c:v>214.2</c:v>
                </c:pt>
                <c:pt idx="1201">
                  <c:v>214.2</c:v>
                </c:pt>
                <c:pt idx="1202">
                  <c:v>214.3</c:v>
                </c:pt>
                <c:pt idx="1203">
                  <c:v>214.3</c:v>
                </c:pt>
                <c:pt idx="1204">
                  <c:v>214.2</c:v>
                </c:pt>
                <c:pt idx="1205">
                  <c:v>214.2</c:v>
                </c:pt>
                <c:pt idx="1206">
                  <c:v>214.3</c:v>
                </c:pt>
                <c:pt idx="1207">
                  <c:v>214.2</c:v>
                </c:pt>
                <c:pt idx="1208">
                  <c:v>214.2</c:v>
                </c:pt>
                <c:pt idx="1209">
                  <c:v>214.3</c:v>
                </c:pt>
                <c:pt idx="1210">
                  <c:v>214.3</c:v>
                </c:pt>
                <c:pt idx="1211">
                  <c:v>214.4</c:v>
                </c:pt>
                <c:pt idx="1212">
                  <c:v>214.4</c:v>
                </c:pt>
                <c:pt idx="1213">
                  <c:v>214.5</c:v>
                </c:pt>
                <c:pt idx="1214">
                  <c:v>214.5</c:v>
                </c:pt>
                <c:pt idx="1215">
                  <c:v>214.6</c:v>
                </c:pt>
                <c:pt idx="1216">
                  <c:v>214.6</c:v>
                </c:pt>
                <c:pt idx="1217">
                  <c:v>214.7</c:v>
                </c:pt>
                <c:pt idx="1218">
                  <c:v>214.7</c:v>
                </c:pt>
                <c:pt idx="1219">
                  <c:v>214.6</c:v>
                </c:pt>
                <c:pt idx="1220">
                  <c:v>214.6</c:v>
                </c:pt>
                <c:pt idx="1221">
                  <c:v>214.6</c:v>
                </c:pt>
                <c:pt idx="1222">
                  <c:v>214.6</c:v>
                </c:pt>
                <c:pt idx="1223">
                  <c:v>214.6</c:v>
                </c:pt>
                <c:pt idx="1224">
                  <c:v>214.6</c:v>
                </c:pt>
                <c:pt idx="1225">
                  <c:v>214.6</c:v>
                </c:pt>
                <c:pt idx="1226">
                  <c:v>214.6</c:v>
                </c:pt>
                <c:pt idx="1227">
                  <c:v>214.6</c:v>
                </c:pt>
                <c:pt idx="1228">
                  <c:v>214.6</c:v>
                </c:pt>
                <c:pt idx="1229">
                  <c:v>214.6</c:v>
                </c:pt>
                <c:pt idx="1230">
                  <c:v>214.6</c:v>
                </c:pt>
                <c:pt idx="1231">
                  <c:v>214.6</c:v>
                </c:pt>
                <c:pt idx="1232">
                  <c:v>214.6</c:v>
                </c:pt>
                <c:pt idx="1233">
                  <c:v>214.7</c:v>
                </c:pt>
                <c:pt idx="1234">
                  <c:v>214.7</c:v>
                </c:pt>
                <c:pt idx="1235">
                  <c:v>214.6</c:v>
                </c:pt>
                <c:pt idx="1236">
                  <c:v>214.6</c:v>
                </c:pt>
                <c:pt idx="1237">
                  <c:v>214.6</c:v>
                </c:pt>
                <c:pt idx="1238">
                  <c:v>214.6</c:v>
                </c:pt>
                <c:pt idx="1239">
                  <c:v>214.6</c:v>
                </c:pt>
                <c:pt idx="1240">
                  <c:v>214.6</c:v>
                </c:pt>
                <c:pt idx="1241">
                  <c:v>214.6</c:v>
                </c:pt>
                <c:pt idx="1242">
                  <c:v>214.6</c:v>
                </c:pt>
                <c:pt idx="1243">
                  <c:v>214.6</c:v>
                </c:pt>
                <c:pt idx="1244">
                  <c:v>214.6</c:v>
                </c:pt>
                <c:pt idx="1245">
                  <c:v>214.6</c:v>
                </c:pt>
                <c:pt idx="1246">
                  <c:v>214.6</c:v>
                </c:pt>
                <c:pt idx="1247">
                  <c:v>214.6</c:v>
                </c:pt>
                <c:pt idx="1248">
                  <c:v>214.6</c:v>
                </c:pt>
                <c:pt idx="1249">
                  <c:v>214.6</c:v>
                </c:pt>
                <c:pt idx="1250">
                  <c:v>214.6</c:v>
                </c:pt>
                <c:pt idx="1251">
                  <c:v>214.6</c:v>
                </c:pt>
                <c:pt idx="1252">
                  <c:v>214.6</c:v>
                </c:pt>
                <c:pt idx="1253">
                  <c:v>214.6</c:v>
                </c:pt>
                <c:pt idx="1254">
                  <c:v>214.6</c:v>
                </c:pt>
                <c:pt idx="1255">
                  <c:v>214.6</c:v>
                </c:pt>
                <c:pt idx="1256">
                  <c:v>214.6</c:v>
                </c:pt>
                <c:pt idx="1257">
                  <c:v>214.6</c:v>
                </c:pt>
                <c:pt idx="1258">
                  <c:v>214.6</c:v>
                </c:pt>
                <c:pt idx="1259">
                  <c:v>214.6</c:v>
                </c:pt>
                <c:pt idx="1260">
                  <c:v>214.6</c:v>
                </c:pt>
                <c:pt idx="1261">
                  <c:v>214.6</c:v>
                </c:pt>
                <c:pt idx="1262">
                  <c:v>214.6</c:v>
                </c:pt>
                <c:pt idx="1263">
                  <c:v>214.6</c:v>
                </c:pt>
                <c:pt idx="1264">
                  <c:v>214.6</c:v>
                </c:pt>
                <c:pt idx="1265">
                  <c:v>214.6</c:v>
                </c:pt>
                <c:pt idx="1266">
                  <c:v>214.6</c:v>
                </c:pt>
                <c:pt idx="1267">
                  <c:v>214.6</c:v>
                </c:pt>
                <c:pt idx="1268">
                  <c:v>214.6</c:v>
                </c:pt>
                <c:pt idx="1269">
                  <c:v>214.6</c:v>
                </c:pt>
                <c:pt idx="1270">
                  <c:v>214.6</c:v>
                </c:pt>
                <c:pt idx="1271">
                  <c:v>214.6</c:v>
                </c:pt>
                <c:pt idx="1272">
                  <c:v>214.6</c:v>
                </c:pt>
                <c:pt idx="1273">
                  <c:v>214.7</c:v>
                </c:pt>
                <c:pt idx="1274">
                  <c:v>214.6</c:v>
                </c:pt>
                <c:pt idx="1275">
                  <c:v>214.6</c:v>
                </c:pt>
                <c:pt idx="1276">
                  <c:v>214.6</c:v>
                </c:pt>
                <c:pt idx="1277">
                  <c:v>214.6</c:v>
                </c:pt>
                <c:pt idx="1278">
                  <c:v>214.6</c:v>
                </c:pt>
                <c:pt idx="1279">
                  <c:v>214.6</c:v>
                </c:pt>
                <c:pt idx="1280">
                  <c:v>214.6</c:v>
                </c:pt>
                <c:pt idx="1281">
                  <c:v>214.7</c:v>
                </c:pt>
                <c:pt idx="1282">
                  <c:v>214.7</c:v>
                </c:pt>
                <c:pt idx="1283">
                  <c:v>214.6</c:v>
                </c:pt>
                <c:pt idx="1284">
                  <c:v>214.6</c:v>
                </c:pt>
                <c:pt idx="1285">
                  <c:v>214.7</c:v>
                </c:pt>
                <c:pt idx="1286">
                  <c:v>214.7</c:v>
                </c:pt>
                <c:pt idx="1287">
                  <c:v>214.6</c:v>
                </c:pt>
                <c:pt idx="1288">
                  <c:v>214.6</c:v>
                </c:pt>
                <c:pt idx="1289">
                  <c:v>214.7</c:v>
                </c:pt>
                <c:pt idx="1290">
                  <c:v>214.7</c:v>
                </c:pt>
                <c:pt idx="1291">
                  <c:v>214.6</c:v>
                </c:pt>
                <c:pt idx="1292">
                  <c:v>214.6</c:v>
                </c:pt>
                <c:pt idx="1293">
                  <c:v>214.7</c:v>
                </c:pt>
                <c:pt idx="1294">
                  <c:v>214.7</c:v>
                </c:pt>
                <c:pt idx="1295">
                  <c:v>214.6</c:v>
                </c:pt>
                <c:pt idx="1296">
                  <c:v>214.6</c:v>
                </c:pt>
                <c:pt idx="1297">
                  <c:v>214.7</c:v>
                </c:pt>
                <c:pt idx="1298">
                  <c:v>214.7</c:v>
                </c:pt>
                <c:pt idx="1299">
                  <c:v>214.6</c:v>
                </c:pt>
                <c:pt idx="1300">
                  <c:v>214.6</c:v>
                </c:pt>
                <c:pt idx="1301">
                  <c:v>214.7</c:v>
                </c:pt>
                <c:pt idx="1302">
                  <c:v>214.7</c:v>
                </c:pt>
                <c:pt idx="1303">
                  <c:v>214.6</c:v>
                </c:pt>
                <c:pt idx="1304">
                  <c:v>214.6</c:v>
                </c:pt>
                <c:pt idx="1305">
                  <c:v>214.7</c:v>
                </c:pt>
                <c:pt idx="1306">
                  <c:v>214.7</c:v>
                </c:pt>
                <c:pt idx="1307">
                  <c:v>214.6</c:v>
                </c:pt>
                <c:pt idx="1308">
                  <c:v>214.6</c:v>
                </c:pt>
                <c:pt idx="1309">
                  <c:v>214.6</c:v>
                </c:pt>
                <c:pt idx="1310">
                  <c:v>214.6</c:v>
                </c:pt>
                <c:pt idx="1311">
                  <c:v>214.6</c:v>
                </c:pt>
                <c:pt idx="1312">
                  <c:v>214.7</c:v>
                </c:pt>
                <c:pt idx="1313">
                  <c:v>214.7</c:v>
                </c:pt>
                <c:pt idx="1314">
                  <c:v>214.6</c:v>
                </c:pt>
                <c:pt idx="1315">
                  <c:v>214.6</c:v>
                </c:pt>
                <c:pt idx="1316">
                  <c:v>214.7</c:v>
                </c:pt>
                <c:pt idx="1317">
                  <c:v>214.7</c:v>
                </c:pt>
                <c:pt idx="1318">
                  <c:v>214.7</c:v>
                </c:pt>
                <c:pt idx="1319">
                  <c:v>214.6</c:v>
                </c:pt>
                <c:pt idx="1320">
                  <c:v>214.6</c:v>
                </c:pt>
                <c:pt idx="1321">
                  <c:v>214.7</c:v>
                </c:pt>
                <c:pt idx="1322">
                  <c:v>214.7</c:v>
                </c:pt>
                <c:pt idx="1323">
                  <c:v>214.7</c:v>
                </c:pt>
                <c:pt idx="1324">
                  <c:v>214.7</c:v>
                </c:pt>
                <c:pt idx="1325">
                  <c:v>214.8</c:v>
                </c:pt>
                <c:pt idx="1326">
                  <c:v>214.8</c:v>
                </c:pt>
                <c:pt idx="1327">
                  <c:v>214.8</c:v>
                </c:pt>
                <c:pt idx="1328">
                  <c:v>214.8</c:v>
                </c:pt>
                <c:pt idx="1329">
                  <c:v>214.8</c:v>
                </c:pt>
                <c:pt idx="1330">
                  <c:v>214.8</c:v>
                </c:pt>
                <c:pt idx="1331">
                  <c:v>214.8</c:v>
                </c:pt>
                <c:pt idx="1332">
                  <c:v>214.8</c:v>
                </c:pt>
                <c:pt idx="1333">
                  <c:v>214.8</c:v>
                </c:pt>
                <c:pt idx="1334">
                  <c:v>214.8</c:v>
                </c:pt>
                <c:pt idx="1335">
                  <c:v>214.8</c:v>
                </c:pt>
                <c:pt idx="1336">
                  <c:v>214.8</c:v>
                </c:pt>
                <c:pt idx="1337">
                  <c:v>214.9</c:v>
                </c:pt>
                <c:pt idx="1338">
                  <c:v>214.9</c:v>
                </c:pt>
                <c:pt idx="1339">
                  <c:v>214.9</c:v>
                </c:pt>
                <c:pt idx="1340">
                  <c:v>214.9</c:v>
                </c:pt>
                <c:pt idx="1341">
                  <c:v>214.9</c:v>
                </c:pt>
                <c:pt idx="1342">
                  <c:v>214.8</c:v>
                </c:pt>
                <c:pt idx="1343">
                  <c:v>214.8</c:v>
                </c:pt>
                <c:pt idx="1344">
                  <c:v>214.9</c:v>
                </c:pt>
                <c:pt idx="1345">
                  <c:v>214.9</c:v>
                </c:pt>
                <c:pt idx="1346">
                  <c:v>214.8</c:v>
                </c:pt>
                <c:pt idx="1347">
                  <c:v>214.8</c:v>
                </c:pt>
                <c:pt idx="1348">
                  <c:v>214.9</c:v>
                </c:pt>
                <c:pt idx="1349">
                  <c:v>214.9</c:v>
                </c:pt>
                <c:pt idx="1350">
                  <c:v>214.8</c:v>
                </c:pt>
                <c:pt idx="1351">
                  <c:v>214.8</c:v>
                </c:pt>
                <c:pt idx="1352">
                  <c:v>214.9</c:v>
                </c:pt>
                <c:pt idx="1353">
                  <c:v>214.9</c:v>
                </c:pt>
                <c:pt idx="1354">
                  <c:v>214.9</c:v>
                </c:pt>
                <c:pt idx="1355">
                  <c:v>214.9</c:v>
                </c:pt>
                <c:pt idx="1356">
                  <c:v>214.9</c:v>
                </c:pt>
                <c:pt idx="1357">
                  <c:v>214.9</c:v>
                </c:pt>
                <c:pt idx="1358">
                  <c:v>214.9</c:v>
                </c:pt>
                <c:pt idx="1359">
                  <c:v>214.9</c:v>
                </c:pt>
                <c:pt idx="1360">
                  <c:v>214.9</c:v>
                </c:pt>
                <c:pt idx="1361">
                  <c:v>214.9</c:v>
                </c:pt>
                <c:pt idx="1362">
                  <c:v>214.8</c:v>
                </c:pt>
                <c:pt idx="1363">
                  <c:v>214.8</c:v>
                </c:pt>
                <c:pt idx="1364">
                  <c:v>214.9</c:v>
                </c:pt>
                <c:pt idx="1365">
                  <c:v>214.9</c:v>
                </c:pt>
                <c:pt idx="1366">
                  <c:v>214.8</c:v>
                </c:pt>
                <c:pt idx="1367">
                  <c:v>214.8</c:v>
                </c:pt>
                <c:pt idx="1368">
                  <c:v>214.9</c:v>
                </c:pt>
                <c:pt idx="1369">
                  <c:v>214.9</c:v>
                </c:pt>
                <c:pt idx="1370">
                  <c:v>214.9</c:v>
                </c:pt>
                <c:pt idx="1371">
                  <c:v>214.9</c:v>
                </c:pt>
                <c:pt idx="1372">
                  <c:v>214.9</c:v>
                </c:pt>
                <c:pt idx="1373">
                  <c:v>214.9</c:v>
                </c:pt>
                <c:pt idx="1374">
                  <c:v>214.9</c:v>
                </c:pt>
                <c:pt idx="1375">
                  <c:v>215</c:v>
                </c:pt>
                <c:pt idx="1376">
                  <c:v>215.1</c:v>
                </c:pt>
                <c:pt idx="1377">
                  <c:v>215.1</c:v>
                </c:pt>
                <c:pt idx="1378">
                  <c:v>215</c:v>
                </c:pt>
                <c:pt idx="1379">
                  <c:v>215</c:v>
                </c:pt>
                <c:pt idx="1380">
                  <c:v>215.2</c:v>
                </c:pt>
                <c:pt idx="1381">
                  <c:v>215.2</c:v>
                </c:pt>
                <c:pt idx="1382">
                  <c:v>215.1</c:v>
                </c:pt>
                <c:pt idx="1383">
                  <c:v>215.1</c:v>
                </c:pt>
                <c:pt idx="1384">
                  <c:v>215.2</c:v>
                </c:pt>
                <c:pt idx="1385">
                  <c:v>215.2</c:v>
                </c:pt>
                <c:pt idx="1386">
                  <c:v>215.1</c:v>
                </c:pt>
                <c:pt idx="1387">
                  <c:v>215.1</c:v>
                </c:pt>
                <c:pt idx="1388">
                  <c:v>215.2</c:v>
                </c:pt>
                <c:pt idx="1389">
                  <c:v>215.2</c:v>
                </c:pt>
                <c:pt idx="1390">
                  <c:v>215</c:v>
                </c:pt>
                <c:pt idx="1391">
                  <c:v>215</c:v>
                </c:pt>
                <c:pt idx="1392">
                  <c:v>215</c:v>
                </c:pt>
                <c:pt idx="1393">
                  <c:v>215</c:v>
                </c:pt>
                <c:pt idx="1394">
                  <c:v>215</c:v>
                </c:pt>
                <c:pt idx="1395">
                  <c:v>215</c:v>
                </c:pt>
                <c:pt idx="1396">
                  <c:v>215</c:v>
                </c:pt>
                <c:pt idx="1397">
                  <c:v>215</c:v>
                </c:pt>
                <c:pt idx="1398">
                  <c:v>215</c:v>
                </c:pt>
                <c:pt idx="1399">
                  <c:v>215</c:v>
                </c:pt>
                <c:pt idx="1400">
                  <c:v>215</c:v>
                </c:pt>
                <c:pt idx="1401">
                  <c:v>215</c:v>
                </c:pt>
                <c:pt idx="1402">
                  <c:v>215</c:v>
                </c:pt>
                <c:pt idx="1403">
                  <c:v>215</c:v>
                </c:pt>
                <c:pt idx="1404">
                  <c:v>215</c:v>
                </c:pt>
                <c:pt idx="1405">
                  <c:v>215</c:v>
                </c:pt>
                <c:pt idx="1406">
                  <c:v>215</c:v>
                </c:pt>
                <c:pt idx="1407">
                  <c:v>215</c:v>
                </c:pt>
                <c:pt idx="1408">
                  <c:v>215</c:v>
                </c:pt>
                <c:pt idx="1409">
                  <c:v>215</c:v>
                </c:pt>
                <c:pt idx="1410">
                  <c:v>215</c:v>
                </c:pt>
                <c:pt idx="1411">
                  <c:v>215</c:v>
                </c:pt>
                <c:pt idx="1412">
                  <c:v>215</c:v>
                </c:pt>
                <c:pt idx="1413">
                  <c:v>215</c:v>
                </c:pt>
                <c:pt idx="1414">
                  <c:v>215</c:v>
                </c:pt>
                <c:pt idx="1415">
                  <c:v>215</c:v>
                </c:pt>
                <c:pt idx="1416">
                  <c:v>215</c:v>
                </c:pt>
                <c:pt idx="1417">
                  <c:v>215</c:v>
                </c:pt>
                <c:pt idx="1418">
                  <c:v>215</c:v>
                </c:pt>
                <c:pt idx="1419">
                  <c:v>215</c:v>
                </c:pt>
                <c:pt idx="1420">
                  <c:v>215</c:v>
                </c:pt>
                <c:pt idx="1421">
                  <c:v>215</c:v>
                </c:pt>
                <c:pt idx="1422">
                  <c:v>215</c:v>
                </c:pt>
                <c:pt idx="1423">
                  <c:v>215</c:v>
                </c:pt>
                <c:pt idx="1424">
                  <c:v>215</c:v>
                </c:pt>
                <c:pt idx="1425">
                  <c:v>215</c:v>
                </c:pt>
                <c:pt idx="1426">
                  <c:v>215</c:v>
                </c:pt>
                <c:pt idx="1427">
                  <c:v>215</c:v>
                </c:pt>
                <c:pt idx="1428">
                  <c:v>215</c:v>
                </c:pt>
                <c:pt idx="1429">
                  <c:v>215</c:v>
                </c:pt>
                <c:pt idx="1430">
                  <c:v>215</c:v>
                </c:pt>
                <c:pt idx="1431">
                  <c:v>215</c:v>
                </c:pt>
                <c:pt idx="1432">
                  <c:v>215</c:v>
                </c:pt>
                <c:pt idx="1433">
                  <c:v>215</c:v>
                </c:pt>
                <c:pt idx="1434">
                  <c:v>215</c:v>
                </c:pt>
                <c:pt idx="1435">
                  <c:v>215</c:v>
                </c:pt>
                <c:pt idx="1436">
                  <c:v>215</c:v>
                </c:pt>
                <c:pt idx="1437">
                  <c:v>215</c:v>
                </c:pt>
                <c:pt idx="1438">
                  <c:v>215</c:v>
                </c:pt>
                <c:pt idx="1439">
                  <c:v>215</c:v>
                </c:pt>
                <c:pt idx="1440">
                  <c:v>215</c:v>
                </c:pt>
                <c:pt idx="1441">
                  <c:v>214.9</c:v>
                </c:pt>
                <c:pt idx="1442">
                  <c:v>214.9</c:v>
                </c:pt>
                <c:pt idx="1443">
                  <c:v>214.9</c:v>
                </c:pt>
                <c:pt idx="1444">
                  <c:v>214.9</c:v>
                </c:pt>
                <c:pt idx="1445">
                  <c:v>214.9</c:v>
                </c:pt>
                <c:pt idx="1446">
                  <c:v>214.9</c:v>
                </c:pt>
                <c:pt idx="1447">
                  <c:v>215</c:v>
                </c:pt>
                <c:pt idx="1448">
                  <c:v>215</c:v>
                </c:pt>
                <c:pt idx="1449">
                  <c:v>215</c:v>
                </c:pt>
                <c:pt idx="1450">
                  <c:v>215</c:v>
                </c:pt>
                <c:pt idx="1451">
                  <c:v>215.2</c:v>
                </c:pt>
                <c:pt idx="1452">
                  <c:v>215.2</c:v>
                </c:pt>
                <c:pt idx="1453">
                  <c:v>215.2</c:v>
                </c:pt>
                <c:pt idx="1454">
                  <c:v>215.2</c:v>
                </c:pt>
                <c:pt idx="1455">
                  <c:v>215.2</c:v>
                </c:pt>
                <c:pt idx="1456">
                  <c:v>215.2</c:v>
                </c:pt>
                <c:pt idx="1457">
                  <c:v>215.2</c:v>
                </c:pt>
                <c:pt idx="1458">
                  <c:v>215.2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03344933"/>
        <c:axId val="770331789"/>
      </c:lineChart>
      <c:catAx>
        <c:axId val="9033449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0331789"/>
        <c:crosses val="autoZero"/>
        <c:auto val="1"/>
        <c:lblAlgn val="ctr"/>
        <c:lblOffset val="100"/>
        <c:noMultiLvlLbl val="0"/>
      </c:catAx>
      <c:valAx>
        <c:axId val="7703317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33449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温度曲线220v!$A$3:$A$1462</c:f>
              <c:numCache>
                <c:formatCode>h:mm:ss</c:formatCode>
                <c:ptCount val="1460"/>
                <c:pt idx="0" c:formatCode="h:mm:ss">
                  <c:v>0.676643518518519</c:v>
                </c:pt>
                <c:pt idx="1" c:formatCode="h:mm:ss">
                  <c:v>0.676655092592593</c:v>
                </c:pt>
                <c:pt idx="2" c:formatCode="h:mm:ss">
                  <c:v>0.676666666666667</c:v>
                </c:pt>
                <c:pt idx="3" c:formatCode="h:mm:ss">
                  <c:v>0.676678240740741</c:v>
                </c:pt>
                <c:pt idx="4" c:formatCode="h:mm:ss">
                  <c:v>0.676689814814815</c:v>
                </c:pt>
                <c:pt idx="5" c:formatCode="h:mm:ss">
                  <c:v>0.676701388888889</c:v>
                </c:pt>
                <c:pt idx="6" c:formatCode="h:mm:ss">
                  <c:v>0.676712962962963</c:v>
                </c:pt>
                <c:pt idx="7" c:formatCode="h:mm:ss">
                  <c:v>0.676724537037037</c:v>
                </c:pt>
                <c:pt idx="8" c:formatCode="h:mm:ss">
                  <c:v>0.676736111111111</c:v>
                </c:pt>
                <c:pt idx="9" c:formatCode="h:mm:ss">
                  <c:v>0.676747685185185</c:v>
                </c:pt>
                <c:pt idx="10" c:formatCode="h:mm:ss">
                  <c:v>0.676759259259259</c:v>
                </c:pt>
                <c:pt idx="11" c:formatCode="h:mm:ss">
                  <c:v>0.676770833333333</c:v>
                </c:pt>
                <c:pt idx="12" c:formatCode="h:mm:ss">
                  <c:v>0.676782407407407</c:v>
                </c:pt>
                <c:pt idx="13" c:formatCode="h:mm:ss">
                  <c:v>0.676793981481482</c:v>
                </c:pt>
                <c:pt idx="14" c:formatCode="h:mm:ss">
                  <c:v>0.676805555555556</c:v>
                </c:pt>
                <c:pt idx="15" c:formatCode="h:mm:ss">
                  <c:v>0.67681712962963</c:v>
                </c:pt>
                <c:pt idx="16" c:formatCode="h:mm:ss">
                  <c:v>0.676828703703704</c:v>
                </c:pt>
                <c:pt idx="17" c:formatCode="h:mm:ss">
                  <c:v>0.676840277777778</c:v>
                </c:pt>
                <c:pt idx="18" c:formatCode="h:mm:ss">
                  <c:v>0.676851851851852</c:v>
                </c:pt>
                <c:pt idx="19" c:formatCode="h:mm:ss">
                  <c:v>0.676863425925926</c:v>
                </c:pt>
                <c:pt idx="20" c:formatCode="h:mm:ss">
                  <c:v>0.676875</c:v>
                </c:pt>
                <c:pt idx="21" c:formatCode="h:mm:ss">
                  <c:v>0.676886574074074</c:v>
                </c:pt>
                <c:pt idx="22" c:formatCode="h:mm:ss">
                  <c:v>0.676898148148148</c:v>
                </c:pt>
                <c:pt idx="23" c:formatCode="h:mm:ss">
                  <c:v>0.676909722222222</c:v>
                </c:pt>
                <c:pt idx="24" c:formatCode="h:mm:ss">
                  <c:v>0.676921296296296</c:v>
                </c:pt>
                <c:pt idx="25" c:formatCode="h:mm:ss">
                  <c:v>0.67693287037037</c:v>
                </c:pt>
                <c:pt idx="26" c:formatCode="h:mm:ss">
                  <c:v>0.676944444444444</c:v>
                </c:pt>
                <c:pt idx="27" c:formatCode="h:mm:ss">
                  <c:v>0.676956018518518</c:v>
                </c:pt>
                <c:pt idx="28" c:formatCode="h:mm:ss">
                  <c:v>0.676967592592593</c:v>
                </c:pt>
                <c:pt idx="29" c:formatCode="h:mm:ss">
                  <c:v>0.676979166666667</c:v>
                </c:pt>
                <c:pt idx="30" c:formatCode="h:mm:ss">
                  <c:v>0.676990740740741</c:v>
                </c:pt>
                <c:pt idx="31" c:formatCode="h:mm:ss">
                  <c:v>0.677002314814815</c:v>
                </c:pt>
                <c:pt idx="32" c:formatCode="h:mm:ss">
                  <c:v>0.677013888888889</c:v>
                </c:pt>
                <c:pt idx="33" c:formatCode="h:mm:ss">
                  <c:v>0.677025462962963</c:v>
                </c:pt>
                <c:pt idx="34" c:formatCode="h:mm:ss">
                  <c:v>0.677037037037037</c:v>
                </c:pt>
                <c:pt idx="35" c:formatCode="h:mm:ss">
                  <c:v>0.677048611111111</c:v>
                </c:pt>
                <c:pt idx="36" c:formatCode="h:mm:ss">
                  <c:v>0.677060185185185</c:v>
                </c:pt>
                <c:pt idx="37" c:formatCode="h:mm:ss">
                  <c:v>0.677071759259259</c:v>
                </c:pt>
                <c:pt idx="38" c:formatCode="h:mm:ss">
                  <c:v>0.677083333333333</c:v>
                </c:pt>
                <c:pt idx="39" c:formatCode="h:mm:ss">
                  <c:v>0.677094907407407</c:v>
                </c:pt>
                <c:pt idx="40" c:formatCode="h:mm:ss">
                  <c:v>0.677106481481481</c:v>
                </c:pt>
                <c:pt idx="41" c:formatCode="h:mm:ss">
                  <c:v>0.677118055555556</c:v>
                </c:pt>
                <c:pt idx="42" c:formatCode="h:mm:ss">
                  <c:v>0.67712962962963</c:v>
                </c:pt>
                <c:pt idx="43" c:formatCode="h:mm:ss">
                  <c:v>0.677141203703704</c:v>
                </c:pt>
                <c:pt idx="44" c:formatCode="h:mm:ss">
                  <c:v>0.677152777777778</c:v>
                </c:pt>
                <c:pt idx="45" c:formatCode="h:mm:ss">
                  <c:v>0.677164351851852</c:v>
                </c:pt>
                <c:pt idx="46" c:formatCode="h:mm:ss">
                  <c:v>0.677175925925926</c:v>
                </c:pt>
                <c:pt idx="47" c:formatCode="h:mm:ss">
                  <c:v>0.677175925925926</c:v>
                </c:pt>
                <c:pt idx="48" c:formatCode="h:mm:ss">
                  <c:v>0.677199074074074</c:v>
                </c:pt>
                <c:pt idx="49" c:formatCode="h:mm:ss">
                  <c:v>0.677199074074074</c:v>
                </c:pt>
                <c:pt idx="50" c:formatCode="h:mm:ss">
                  <c:v>0.677210648148148</c:v>
                </c:pt>
                <c:pt idx="51" c:formatCode="h:mm:ss">
                  <c:v>0.677222222222222</c:v>
                </c:pt>
                <c:pt idx="52" c:formatCode="h:mm:ss">
                  <c:v>0.677233796296296</c:v>
                </c:pt>
                <c:pt idx="53" c:formatCode="h:mm:ss">
                  <c:v>0.67724537037037</c:v>
                </c:pt>
                <c:pt idx="54" c:formatCode="h:mm:ss">
                  <c:v>0.677256944444444</c:v>
                </c:pt>
                <c:pt idx="55" c:formatCode="h:mm:ss">
                  <c:v>0.677268518518519</c:v>
                </c:pt>
                <c:pt idx="56" c:formatCode="h:mm:ss">
                  <c:v>0.677280092592593</c:v>
                </c:pt>
                <c:pt idx="57" c:formatCode="h:mm:ss">
                  <c:v>0.677291666666667</c:v>
                </c:pt>
                <c:pt idx="58" c:formatCode="h:mm:ss">
                  <c:v>0.677303240740741</c:v>
                </c:pt>
                <c:pt idx="59" c:formatCode="h:mm:ss">
                  <c:v>0.677314814814815</c:v>
                </c:pt>
                <c:pt idx="60" c:formatCode="h:mm:ss">
                  <c:v>0.677326388888889</c:v>
                </c:pt>
                <c:pt idx="61" c:formatCode="h:mm:ss">
                  <c:v>0.677337962962963</c:v>
                </c:pt>
                <c:pt idx="62" c:formatCode="h:mm:ss">
                  <c:v>0.677349537037037</c:v>
                </c:pt>
                <c:pt idx="63" c:formatCode="h:mm:ss">
                  <c:v>0.677361111111111</c:v>
                </c:pt>
                <c:pt idx="64" c:formatCode="h:mm:ss">
                  <c:v>0.677372685185185</c:v>
                </c:pt>
                <c:pt idx="65" c:formatCode="h:mm:ss">
                  <c:v>0.677384259259259</c:v>
                </c:pt>
                <c:pt idx="66" c:formatCode="h:mm:ss">
                  <c:v>0.677395833333333</c:v>
                </c:pt>
                <c:pt idx="67" c:formatCode="h:mm:ss">
                  <c:v>0.677407407407407</c:v>
                </c:pt>
                <c:pt idx="68" c:formatCode="h:mm:ss">
                  <c:v>0.677418981481481</c:v>
                </c:pt>
                <c:pt idx="69" c:formatCode="h:mm:ss">
                  <c:v>0.677430555555556</c:v>
                </c:pt>
                <c:pt idx="70" c:formatCode="h:mm:ss">
                  <c:v>0.67744212962963</c:v>
                </c:pt>
                <c:pt idx="71" c:formatCode="h:mm:ss">
                  <c:v>0.677453703703704</c:v>
                </c:pt>
                <c:pt idx="72" c:formatCode="h:mm:ss">
                  <c:v>0.677465277777778</c:v>
                </c:pt>
                <c:pt idx="73" c:formatCode="h:mm:ss">
                  <c:v>0.677476851851852</c:v>
                </c:pt>
                <c:pt idx="74" c:formatCode="h:mm:ss">
                  <c:v>0.677488425925926</c:v>
                </c:pt>
                <c:pt idx="75" c:formatCode="h:mm:ss">
                  <c:v>0.6775</c:v>
                </c:pt>
                <c:pt idx="76" c:formatCode="h:mm:ss">
                  <c:v>0.677511574074074</c:v>
                </c:pt>
                <c:pt idx="77" c:formatCode="h:mm:ss">
                  <c:v>0.677523148148148</c:v>
                </c:pt>
                <c:pt idx="78" c:formatCode="h:mm:ss">
                  <c:v>0.677534722222222</c:v>
                </c:pt>
                <c:pt idx="79" c:formatCode="h:mm:ss">
                  <c:v>0.677546296296296</c:v>
                </c:pt>
                <c:pt idx="80" c:formatCode="h:mm:ss">
                  <c:v>0.67755787037037</c:v>
                </c:pt>
                <c:pt idx="81" c:formatCode="h:mm:ss">
                  <c:v>0.677569444444444</c:v>
                </c:pt>
                <c:pt idx="82" c:formatCode="h:mm:ss">
                  <c:v>0.677581018518518</c:v>
                </c:pt>
                <c:pt idx="83" c:formatCode="h:mm:ss">
                  <c:v>0.677592592592593</c:v>
                </c:pt>
                <c:pt idx="84" c:formatCode="h:mm:ss">
                  <c:v>0.677604166666667</c:v>
                </c:pt>
                <c:pt idx="85" c:formatCode="h:mm:ss">
                  <c:v>0.677615740740741</c:v>
                </c:pt>
                <c:pt idx="86" c:formatCode="h:mm:ss">
                  <c:v>0.677627314814815</c:v>
                </c:pt>
                <c:pt idx="87" c:formatCode="h:mm:ss">
                  <c:v>0.677638888888889</c:v>
                </c:pt>
                <c:pt idx="88" c:formatCode="h:mm:ss">
                  <c:v>0.677650462962963</c:v>
                </c:pt>
                <c:pt idx="89" c:formatCode="h:mm:ss">
                  <c:v>0.677662037037037</c:v>
                </c:pt>
                <c:pt idx="90" c:formatCode="h:mm:ss">
                  <c:v>0.677673611111111</c:v>
                </c:pt>
                <c:pt idx="91" c:formatCode="h:mm:ss">
                  <c:v>0.677685185185185</c:v>
                </c:pt>
                <c:pt idx="92" c:formatCode="h:mm:ss">
                  <c:v>0.677696759259259</c:v>
                </c:pt>
                <c:pt idx="93" c:formatCode="h:mm:ss">
                  <c:v>0.677708333333333</c:v>
                </c:pt>
                <c:pt idx="94" c:formatCode="h:mm:ss">
                  <c:v>0.677719907407407</c:v>
                </c:pt>
                <c:pt idx="95" c:formatCode="h:mm:ss">
                  <c:v>0.677731481481481</c:v>
                </c:pt>
                <c:pt idx="96" c:formatCode="h:mm:ss">
                  <c:v>0.677743055555556</c:v>
                </c:pt>
                <c:pt idx="97" c:formatCode="h:mm:ss">
                  <c:v>0.67775462962963</c:v>
                </c:pt>
                <c:pt idx="98" c:formatCode="h:mm:ss">
                  <c:v>0.677766203703704</c:v>
                </c:pt>
                <c:pt idx="99" c:formatCode="h:mm:ss">
                  <c:v>0.677777777777778</c:v>
                </c:pt>
                <c:pt idx="100" c:formatCode="h:mm:ss">
                  <c:v>0.677789351851852</c:v>
                </c:pt>
                <c:pt idx="101" c:formatCode="h:mm:ss">
                  <c:v>0.677800925925926</c:v>
                </c:pt>
                <c:pt idx="102" c:formatCode="h:mm:ss">
                  <c:v>0.6778125</c:v>
                </c:pt>
                <c:pt idx="103" c:formatCode="h:mm:ss">
                  <c:v>0.677824074074074</c:v>
                </c:pt>
                <c:pt idx="104" c:formatCode="h:mm:ss">
                  <c:v>0.677835648148148</c:v>
                </c:pt>
                <c:pt idx="105" c:formatCode="h:mm:ss">
                  <c:v>0.677847222222222</c:v>
                </c:pt>
                <c:pt idx="106" c:formatCode="h:mm:ss">
                  <c:v>0.677858796296296</c:v>
                </c:pt>
                <c:pt idx="107" c:formatCode="h:mm:ss">
                  <c:v>0.67787037037037</c:v>
                </c:pt>
                <c:pt idx="108" c:formatCode="h:mm:ss">
                  <c:v>0.677881944444444</c:v>
                </c:pt>
                <c:pt idx="109" c:formatCode="h:mm:ss">
                  <c:v>0.677893518518519</c:v>
                </c:pt>
                <c:pt idx="110" c:formatCode="h:mm:ss">
                  <c:v>0.677905092592593</c:v>
                </c:pt>
                <c:pt idx="111" c:formatCode="h:mm:ss">
                  <c:v>0.677916666666667</c:v>
                </c:pt>
                <c:pt idx="112" c:formatCode="h:mm:ss">
                  <c:v>0.677916666666667</c:v>
                </c:pt>
                <c:pt idx="113" c:formatCode="h:mm:ss">
                  <c:v>0.677928240740741</c:v>
                </c:pt>
                <c:pt idx="114" c:formatCode="h:mm:ss">
                  <c:v>0.677939814814815</c:v>
                </c:pt>
                <c:pt idx="115" c:formatCode="h:mm:ss">
                  <c:v>0.677951388888889</c:v>
                </c:pt>
                <c:pt idx="116" c:formatCode="h:mm:ss">
                  <c:v>0.677962962962963</c:v>
                </c:pt>
                <c:pt idx="117" c:formatCode="h:mm:ss">
                  <c:v>0.677974537037037</c:v>
                </c:pt>
                <c:pt idx="118" c:formatCode="h:mm:ss">
                  <c:v>0.677986111111111</c:v>
                </c:pt>
                <c:pt idx="119" c:formatCode="h:mm:ss">
                  <c:v>0.677997685185185</c:v>
                </c:pt>
                <c:pt idx="120" c:formatCode="h:mm:ss">
                  <c:v>0.678009259259259</c:v>
                </c:pt>
                <c:pt idx="121" c:formatCode="h:mm:ss">
                  <c:v>0.678020833333333</c:v>
                </c:pt>
                <c:pt idx="122" c:formatCode="h:mm:ss">
                  <c:v>0.678032407407407</c:v>
                </c:pt>
                <c:pt idx="123" c:formatCode="h:mm:ss">
                  <c:v>0.678043981481481</c:v>
                </c:pt>
                <c:pt idx="124" c:formatCode="h:mm:ss">
                  <c:v>0.678055555555556</c:v>
                </c:pt>
                <c:pt idx="125" c:formatCode="h:mm:ss">
                  <c:v>0.67806712962963</c:v>
                </c:pt>
                <c:pt idx="126" c:formatCode="h:mm:ss">
                  <c:v>0.678078703703704</c:v>
                </c:pt>
                <c:pt idx="127" c:formatCode="h:mm:ss">
                  <c:v>0.678090277777778</c:v>
                </c:pt>
                <c:pt idx="128" c:formatCode="h:mm:ss">
                  <c:v>0.678101851851852</c:v>
                </c:pt>
                <c:pt idx="129" c:formatCode="h:mm:ss">
                  <c:v>0.678113425925926</c:v>
                </c:pt>
                <c:pt idx="130" c:formatCode="h:mm:ss">
                  <c:v>0.678125</c:v>
                </c:pt>
                <c:pt idx="131" c:formatCode="h:mm:ss">
                  <c:v>0.678136574074074</c:v>
                </c:pt>
                <c:pt idx="132" c:formatCode="h:mm:ss">
                  <c:v>0.678148148148148</c:v>
                </c:pt>
                <c:pt idx="133" c:formatCode="h:mm:ss">
                  <c:v>0.678159722222222</c:v>
                </c:pt>
                <c:pt idx="134" c:formatCode="h:mm:ss">
                  <c:v>0.678171296296296</c:v>
                </c:pt>
                <c:pt idx="135" c:formatCode="h:mm:ss">
                  <c:v>0.67818287037037</c:v>
                </c:pt>
                <c:pt idx="136" c:formatCode="h:mm:ss">
                  <c:v>0.678194444444444</c:v>
                </c:pt>
                <c:pt idx="137" c:formatCode="h:mm:ss">
                  <c:v>0.678206018518518</c:v>
                </c:pt>
                <c:pt idx="138" c:formatCode="h:mm:ss">
                  <c:v>0.678217592592593</c:v>
                </c:pt>
                <c:pt idx="139" c:formatCode="h:mm:ss">
                  <c:v>0.678229166666667</c:v>
                </c:pt>
                <c:pt idx="140" c:formatCode="h:mm:ss">
                  <c:v>0.678240740740741</c:v>
                </c:pt>
                <c:pt idx="141" c:formatCode="h:mm:ss">
                  <c:v>0.678252314814815</c:v>
                </c:pt>
                <c:pt idx="142" c:formatCode="h:mm:ss">
                  <c:v>0.678263888888889</c:v>
                </c:pt>
                <c:pt idx="143" c:formatCode="h:mm:ss">
                  <c:v>0.678275462962963</c:v>
                </c:pt>
                <c:pt idx="144" c:formatCode="h:mm:ss">
                  <c:v>0.678287037037037</c:v>
                </c:pt>
                <c:pt idx="145" c:formatCode="h:mm:ss">
                  <c:v>0.678298611111111</c:v>
                </c:pt>
                <c:pt idx="146" c:formatCode="h:mm:ss">
                  <c:v>0.678310185185185</c:v>
                </c:pt>
                <c:pt idx="147" c:formatCode="h:mm:ss">
                  <c:v>0.678321759259259</c:v>
                </c:pt>
                <c:pt idx="148" c:formatCode="h:mm:ss">
                  <c:v>0.678333333333333</c:v>
                </c:pt>
                <c:pt idx="149" c:formatCode="h:mm:ss">
                  <c:v>0.678344907407407</c:v>
                </c:pt>
                <c:pt idx="150" c:formatCode="h:mm:ss">
                  <c:v>0.678356481481482</c:v>
                </c:pt>
                <c:pt idx="151" c:formatCode="h:mm:ss">
                  <c:v>0.678368055555556</c:v>
                </c:pt>
                <c:pt idx="152" c:formatCode="h:mm:ss">
                  <c:v>0.67837962962963</c:v>
                </c:pt>
                <c:pt idx="153" c:formatCode="h:mm:ss">
                  <c:v>0.678391203703704</c:v>
                </c:pt>
                <c:pt idx="154" c:formatCode="h:mm:ss">
                  <c:v>0.678402777777778</c:v>
                </c:pt>
                <c:pt idx="155" c:formatCode="h:mm:ss">
                  <c:v>0.678414351851852</c:v>
                </c:pt>
                <c:pt idx="156" c:formatCode="h:mm:ss">
                  <c:v>0.678425925925926</c:v>
                </c:pt>
                <c:pt idx="157" c:formatCode="h:mm:ss">
                  <c:v>0.6784375</c:v>
                </c:pt>
                <c:pt idx="158" c:formatCode="h:mm:ss">
                  <c:v>0.678449074074074</c:v>
                </c:pt>
                <c:pt idx="159" c:formatCode="h:mm:ss">
                  <c:v>0.678460648148148</c:v>
                </c:pt>
                <c:pt idx="160" c:formatCode="h:mm:ss">
                  <c:v>0.678472222222222</c:v>
                </c:pt>
                <c:pt idx="161" c:formatCode="h:mm:ss">
                  <c:v>0.678483796296296</c:v>
                </c:pt>
                <c:pt idx="162" c:formatCode="h:mm:ss">
                  <c:v>0.67849537037037</c:v>
                </c:pt>
                <c:pt idx="163" c:formatCode="h:mm:ss">
                  <c:v>0.678506944444444</c:v>
                </c:pt>
                <c:pt idx="164" c:formatCode="h:mm:ss">
                  <c:v>0.678518518518519</c:v>
                </c:pt>
                <c:pt idx="165" c:formatCode="h:mm:ss">
                  <c:v>0.678530092592593</c:v>
                </c:pt>
                <c:pt idx="166" c:formatCode="h:mm:ss">
                  <c:v>0.678541666666667</c:v>
                </c:pt>
                <c:pt idx="167" c:formatCode="h:mm:ss">
                  <c:v>0.678553240740741</c:v>
                </c:pt>
                <c:pt idx="168" c:formatCode="h:mm:ss">
                  <c:v>0.678564814814815</c:v>
                </c:pt>
                <c:pt idx="169" c:formatCode="h:mm:ss">
                  <c:v>0.678576388888889</c:v>
                </c:pt>
                <c:pt idx="170" c:formatCode="h:mm:ss">
                  <c:v>0.678587962962963</c:v>
                </c:pt>
                <c:pt idx="171" c:formatCode="h:mm:ss">
                  <c:v>0.678599537037037</c:v>
                </c:pt>
                <c:pt idx="172" c:formatCode="h:mm:ss">
                  <c:v>0.678611111111111</c:v>
                </c:pt>
                <c:pt idx="173" c:formatCode="h:mm:ss">
                  <c:v>0.678622685185185</c:v>
                </c:pt>
                <c:pt idx="174" c:formatCode="h:mm:ss">
                  <c:v>0.678634259259259</c:v>
                </c:pt>
                <c:pt idx="175" c:formatCode="h:mm:ss">
                  <c:v>0.678645833333333</c:v>
                </c:pt>
                <c:pt idx="176" c:formatCode="h:mm:ss">
                  <c:v>0.678645833333333</c:v>
                </c:pt>
                <c:pt idx="177" c:formatCode="h:mm:ss">
                  <c:v>0.678657407407407</c:v>
                </c:pt>
                <c:pt idx="178" c:formatCode="h:mm:ss">
                  <c:v>0.678668981481481</c:v>
                </c:pt>
                <c:pt idx="179" c:formatCode="h:mm:ss">
                  <c:v>0.678680555555556</c:v>
                </c:pt>
                <c:pt idx="180" c:formatCode="h:mm:ss">
                  <c:v>0.67869212962963</c:v>
                </c:pt>
                <c:pt idx="181" c:formatCode="h:mm:ss">
                  <c:v>0.678703703703704</c:v>
                </c:pt>
                <c:pt idx="182" c:formatCode="h:mm:ss">
                  <c:v>0.678715277777778</c:v>
                </c:pt>
                <c:pt idx="183" c:formatCode="h:mm:ss">
                  <c:v>0.678726851851852</c:v>
                </c:pt>
                <c:pt idx="184" c:formatCode="h:mm:ss">
                  <c:v>0.678738425925926</c:v>
                </c:pt>
                <c:pt idx="185" c:formatCode="h:mm:ss">
                  <c:v>0.67875</c:v>
                </c:pt>
                <c:pt idx="186" c:formatCode="h:mm:ss">
                  <c:v>0.678761574074074</c:v>
                </c:pt>
                <c:pt idx="187" c:formatCode="h:mm:ss">
                  <c:v>0.678773148148148</c:v>
                </c:pt>
                <c:pt idx="188" c:formatCode="h:mm:ss">
                  <c:v>0.678784722222222</c:v>
                </c:pt>
                <c:pt idx="189" c:formatCode="h:mm:ss">
                  <c:v>0.678796296296296</c:v>
                </c:pt>
                <c:pt idx="190" c:formatCode="h:mm:ss">
                  <c:v>0.67880787037037</c:v>
                </c:pt>
                <c:pt idx="191" c:formatCode="h:mm:ss">
                  <c:v>0.678819444444444</c:v>
                </c:pt>
                <c:pt idx="192" c:formatCode="h:mm:ss">
                  <c:v>0.678831018518519</c:v>
                </c:pt>
                <c:pt idx="193" c:formatCode="h:mm:ss">
                  <c:v>0.678842592592593</c:v>
                </c:pt>
                <c:pt idx="194" c:formatCode="h:mm:ss">
                  <c:v>0.678854166666667</c:v>
                </c:pt>
                <c:pt idx="195" c:formatCode="h:mm:ss">
                  <c:v>0.678865740740741</c:v>
                </c:pt>
                <c:pt idx="196" c:formatCode="h:mm:ss">
                  <c:v>0.678877314814815</c:v>
                </c:pt>
                <c:pt idx="197" c:formatCode="h:mm:ss">
                  <c:v>0.678888888888889</c:v>
                </c:pt>
                <c:pt idx="198" c:formatCode="h:mm:ss">
                  <c:v>0.678900462962963</c:v>
                </c:pt>
                <c:pt idx="199" c:formatCode="h:mm:ss">
                  <c:v>0.678912037037037</c:v>
                </c:pt>
                <c:pt idx="200" c:formatCode="h:mm:ss">
                  <c:v>0.678923611111111</c:v>
                </c:pt>
                <c:pt idx="201" c:formatCode="h:mm:ss">
                  <c:v>0.678935185185185</c:v>
                </c:pt>
                <c:pt idx="202" c:formatCode="h:mm:ss">
                  <c:v>0.678946759259259</c:v>
                </c:pt>
                <c:pt idx="203" c:formatCode="h:mm:ss">
                  <c:v>0.678958333333333</c:v>
                </c:pt>
                <c:pt idx="204" c:formatCode="h:mm:ss">
                  <c:v>0.678969907407407</c:v>
                </c:pt>
                <c:pt idx="205" c:formatCode="h:mm:ss">
                  <c:v>0.678981481481482</c:v>
                </c:pt>
                <c:pt idx="206" c:formatCode="h:mm:ss">
                  <c:v>0.678993055555556</c:v>
                </c:pt>
                <c:pt idx="207" c:formatCode="h:mm:ss">
                  <c:v>0.67900462962963</c:v>
                </c:pt>
                <c:pt idx="208" c:formatCode="h:mm:ss">
                  <c:v>0.679016203703704</c:v>
                </c:pt>
                <c:pt idx="209" c:formatCode="h:mm:ss">
                  <c:v>0.679027777777778</c:v>
                </c:pt>
                <c:pt idx="210" c:formatCode="h:mm:ss">
                  <c:v>0.679039351851852</c:v>
                </c:pt>
                <c:pt idx="211" c:formatCode="h:mm:ss">
                  <c:v>0.679050925925926</c:v>
                </c:pt>
                <c:pt idx="212" c:formatCode="h:mm:ss">
                  <c:v>0.6790625</c:v>
                </c:pt>
                <c:pt idx="213" c:formatCode="h:mm:ss">
                  <c:v>0.679074074074074</c:v>
                </c:pt>
                <c:pt idx="214" c:formatCode="h:mm:ss">
                  <c:v>0.679085648148148</c:v>
                </c:pt>
                <c:pt idx="215" c:formatCode="h:mm:ss">
                  <c:v>0.679097222222222</c:v>
                </c:pt>
                <c:pt idx="216" c:formatCode="h:mm:ss">
                  <c:v>0.679108796296296</c:v>
                </c:pt>
                <c:pt idx="217" c:formatCode="h:mm:ss">
                  <c:v>0.67912037037037</c:v>
                </c:pt>
                <c:pt idx="218" c:formatCode="h:mm:ss">
                  <c:v>0.679131944444444</c:v>
                </c:pt>
                <c:pt idx="219" c:formatCode="h:mm:ss">
                  <c:v>0.679143518518519</c:v>
                </c:pt>
                <c:pt idx="220" c:formatCode="h:mm:ss">
                  <c:v>0.679155092592593</c:v>
                </c:pt>
                <c:pt idx="221" c:formatCode="h:mm:ss">
                  <c:v>0.679166666666667</c:v>
                </c:pt>
                <c:pt idx="222" c:formatCode="h:mm:ss">
                  <c:v>0.679178240740741</c:v>
                </c:pt>
                <c:pt idx="223" c:formatCode="h:mm:ss">
                  <c:v>0.679189814814815</c:v>
                </c:pt>
                <c:pt idx="224" c:formatCode="h:mm:ss">
                  <c:v>0.679201388888889</c:v>
                </c:pt>
                <c:pt idx="225" c:formatCode="h:mm:ss">
                  <c:v>0.679212962962963</c:v>
                </c:pt>
                <c:pt idx="226" c:formatCode="h:mm:ss">
                  <c:v>0.679224537037037</c:v>
                </c:pt>
                <c:pt idx="227" c:formatCode="h:mm:ss">
                  <c:v>0.679236111111111</c:v>
                </c:pt>
                <c:pt idx="228" c:formatCode="h:mm:ss">
                  <c:v>0.679247685185185</c:v>
                </c:pt>
                <c:pt idx="229" c:formatCode="h:mm:ss">
                  <c:v>0.679259259259259</c:v>
                </c:pt>
                <c:pt idx="230" c:formatCode="h:mm:ss">
                  <c:v>0.679270833333333</c:v>
                </c:pt>
                <c:pt idx="231" c:formatCode="h:mm:ss">
                  <c:v>0.679282407407407</c:v>
                </c:pt>
                <c:pt idx="232" c:formatCode="h:mm:ss">
                  <c:v>0.679293981481481</c:v>
                </c:pt>
                <c:pt idx="233" c:formatCode="h:mm:ss">
                  <c:v>0.679305555555556</c:v>
                </c:pt>
                <c:pt idx="234" c:formatCode="h:mm:ss">
                  <c:v>0.67931712962963</c:v>
                </c:pt>
                <c:pt idx="235" c:formatCode="h:mm:ss">
                  <c:v>0.679328703703704</c:v>
                </c:pt>
                <c:pt idx="236" c:formatCode="h:mm:ss">
                  <c:v>0.679340277777778</c:v>
                </c:pt>
                <c:pt idx="237" c:formatCode="h:mm:ss">
                  <c:v>0.679351851851852</c:v>
                </c:pt>
                <c:pt idx="238" c:formatCode="h:mm:ss">
                  <c:v>0.679363425925926</c:v>
                </c:pt>
                <c:pt idx="239" c:formatCode="h:mm:ss">
                  <c:v>0.679363425925926</c:v>
                </c:pt>
                <c:pt idx="240" c:formatCode="h:mm:ss">
                  <c:v>0.679375</c:v>
                </c:pt>
                <c:pt idx="241" c:formatCode="h:mm:ss">
                  <c:v>0.679386574074074</c:v>
                </c:pt>
                <c:pt idx="242" c:formatCode="h:mm:ss">
                  <c:v>0.679398148148148</c:v>
                </c:pt>
                <c:pt idx="243" c:formatCode="h:mm:ss">
                  <c:v>0.679409722222222</c:v>
                </c:pt>
                <c:pt idx="244" c:formatCode="h:mm:ss">
                  <c:v>0.679421296296296</c:v>
                </c:pt>
                <c:pt idx="245" c:formatCode="h:mm:ss">
                  <c:v>0.67943287037037</c:v>
                </c:pt>
                <c:pt idx="246" c:formatCode="h:mm:ss">
                  <c:v>0.679444444444444</c:v>
                </c:pt>
                <c:pt idx="247" c:formatCode="h:mm:ss">
                  <c:v>0.679456018518519</c:v>
                </c:pt>
                <c:pt idx="248" c:formatCode="h:mm:ss">
                  <c:v>0.679467592592593</c:v>
                </c:pt>
                <c:pt idx="249" c:formatCode="h:mm:ss">
                  <c:v>0.679479166666667</c:v>
                </c:pt>
                <c:pt idx="250" c:formatCode="h:mm:ss">
                  <c:v>0.679490740740741</c:v>
                </c:pt>
                <c:pt idx="251" c:formatCode="h:mm:ss">
                  <c:v>0.679502314814815</c:v>
                </c:pt>
                <c:pt idx="252" c:formatCode="h:mm:ss">
                  <c:v>0.679513888888889</c:v>
                </c:pt>
                <c:pt idx="253" c:formatCode="h:mm:ss">
                  <c:v>0.679525462962963</c:v>
                </c:pt>
                <c:pt idx="254" c:formatCode="h:mm:ss">
                  <c:v>0.679537037037037</c:v>
                </c:pt>
                <c:pt idx="255" c:formatCode="h:mm:ss">
                  <c:v>0.679548611111111</c:v>
                </c:pt>
                <c:pt idx="256" c:formatCode="h:mm:ss">
                  <c:v>0.679560185185185</c:v>
                </c:pt>
                <c:pt idx="257" c:formatCode="h:mm:ss">
                  <c:v>0.679571759259259</c:v>
                </c:pt>
                <c:pt idx="258" c:formatCode="h:mm:ss">
                  <c:v>0.679583333333333</c:v>
                </c:pt>
                <c:pt idx="259" c:formatCode="h:mm:ss">
                  <c:v>0.679594907407407</c:v>
                </c:pt>
                <c:pt idx="260" c:formatCode="h:mm:ss">
                  <c:v>0.679606481481482</c:v>
                </c:pt>
                <c:pt idx="261" c:formatCode="h:mm:ss">
                  <c:v>0.679618055555556</c:v>
                </c:pt>
                <c:pt idx="262" c:formatCode="h:mm:ss">
                  <c:v>0.67962962962963</c:v>
                </c:pt>
                <c:pt idx="263" c:formatCode="h:mm:ss">
                  <c:v>0.679641203703704</c:v>
                </c:pt>
                <c:pt idx="264" c:formatCode="h:mm:ss">
                  <c:v>0.679652777777778</c:v>
                </c:pt>
                <c:pt idx="265" c:formatCode="h:mm:ss">
                  <c:v>0.679664351851852</c:v>
                </c:pt>
                <c:pt idx="266" c:formatCode="h:mm:ss">
                  <c:v>0.679675925925926</c:v>
                </c:pt>
                <c:pt idx="267" c:formatCode="h:mm:ss">
                  <c:v>0.6796875</c:v>
                </c:pt>
                <c:pt idx="268" c:formatCode="h:mm:ss">
                  <c:v>0.679699074074074</c:v>
                </c:pt>
                <c:pt idx="269" c:formatCode="h:mm:ss">
                  <c:v>0.679710648148148</c:v>
                </c:pt>
                <c:pt idx="270" c:formatCode="h:mm:ss">
                  <c:v>0.679722222222222</c:v>
                </c:pt>
                <c:pt idx="271" c:formatCode="h:mm:ss">
                  <c:v>0.679733796296296</c:v>
                </c:pt>
                <c:pt idx="272" c:formatCode="h:mm:ss">
                  <c:v>0.67974537037037</c:v>
                </c:pt>
                <c:pt idx="273" c:formatCode="h:mm:ss">
                  <c:v>0.679756944444444</c:v>
                </c:pt>
                <c:pt idx="274" c:formatCode="h:mm:ss">
                  <c:v>0.679768518518518</c:v>
                </c:pt>
                <c:pt idx="275" c:formatCode="h:mm:ss">
                  <c:v>0.679780092592593</c:v>
                </c:pt>
                <c:pt idx="276" c:formatCode="h:mm:ss">
                  <c:v>0.679791666666667</c:v>
                </c:pt>
                <c:pt idx="277" c:formatCode="h:mm:ss">
                  <c:v>0.679803240740741</c:v>
                </c:pt>
                <c:pt idx="278" c:formatCode="h:mm:ss">
                  <c:v>0.679814814814815</c:v>
                </c:pt>
                <c:pt idx="279" c:formatCode="h:mm:ss">
                  <c:v>0.679826388888889</c:v>
                </c:pt>
                <c:pt idx="280" c:formatCode="h:mm:ss">
                  <c:v>0.679837962962963</c:v>
                </c:pt>
                <c:pt idx="281" c:formatCode="h:mm:ss">
                  <c:v>0.679849537037037</c:v>
                </c:pt>
                <c:pt idx="282" c:formatCode="h:mm:ss">
                  <c:v>0.679861111111111</c:v>
                </c:pt>
                <c:pt idx="283" c:formatCode="h:mm:ss">
                  <c:v>0.679872685185185</c:v>
                </c:pt>
                <c:pt idx="284" c:formatCode="h:mm:ss">
                  <c:v>0.679884259259259</c:v>
                </c:pt>
                <c:pt idx="285" c:formatCode="h:mm:ss">
                  <c:v>0.679895833333333</c:v>
                </c:pt>
                <c:pt idx="286" c:formatCode="h:mm:ss">
                  <c:v>0.679907407407407</c:v>
                </c:pt>
                <c:pt idx="287" c:formatCode="h:mm:ss">
                  <c:v>0.679918981481481</c:v>
                </c:pt>
                <c:pt idx="288" c:formatCode="h:mm:ss">
                  <c:v>0.679930555555556</c:v>
                </c:pt>
                <c:pt idx="289" c:formatCode="h:mm:ss">
                  <c:v>0.67994212962963</c:v>
                </c:pt>
                <c:pt idx="290" c:formatCode="h:mm:ss">
                  <c:v>0.679953703703704</c:v>
                </c:pt>
                <c:pt idx="291" c:formatCode="h:mm:ss">
                  <c:v>0.679965277777778</c:v>
                </c:pt>
                <c:pt idx="292" c:formatCode="h:mm:ss">
                  <c:v>0.679976851851852</c:v>
                </c:pt>
                <c:pt idx="293" c:formatCode="h:mm:ss">
                  <c:v>0.679988425925926</c:v>
                </c:pt>
                <c:pt idx="294" c:formatCode="h:mm:ss">
                  <c:v>0.68</c:v>
                </c:pt>
                <c:pt idx="295" c:formatCode="h:mm:ss">
                  <c:v>0.680011574074074</c:v>
                </c:pt>
                <c:pt idx="296" c:formatCode="h:mm:ss">
                  <c:v>0.680023148148148</c:v>
                </c:pt>
                <c:pt idx="297" c:formatCode="h:mm:ss">
                  <c:v>0.680034722222222</c:v>
                </c:pt>
                <c:pt idx="298" c:formatCode="h:mm:ss">
                  <c:v>0.680046296296296</c:v>
                </c:pt>
                <c:pt idx="299" c:formatCode="h:mm:ss">
                  <c:v>0.68005787037037</c:v>
                </c:pt>
                <c:pt idx="300" c:formatCode="h:mm:ss">
                  <c:v>0.680069444444444</c:v>
                </c:pt>
                <c:pt idx="301" c:formatCode="h:mm:ss">
                  <c:v>0.680081018518519</c:v>
                </c:pt>
                <c:pt idx="302" c:formatCode="h:mm:ss">
                  <c:v>0.680092592592593</c:v>
                </c:pt>
                <c:pt idx="303" c:formatCode="h:mm:ss">
                  <c:v>0.680092592592593</c:v>
                </c:pt>
                <c:pt idx="304" c:formatCode="h:mm:ss">
                  <c:v>0.680104166666667</c:v>
                </c:pt>
                <c:pt idx="305" c:formatCode="h:mm:ss">
                  <c:v>0.680115740740741</c:v>
                </c:pt>
                <c:pt idx="306" c:formatCode="h:mm:ss">
                  <c:v>0.680127314814815</c:v>
                </c:pt>
                <c:pt idx="307" c:formatCode="h:mm:ss">
                  <c:v>0.680138888888889</c:v>
                </c:pt>
                <c:pt idx="308" c:formatCode="h:mm:ss">
                  <c:v>0.680150462962963</c:v>
                </c:pt>
                <c:pt idx="309" c:formatCode="h:mm:ss">
                  <c:v>0.680162037037037</c:v>
                </c:pt>
                <c:pt idx="310" c:formatCode="h:mm:ss">
                  <c:v>0.680173611111111</c:v>
                </c:pt>
                <c:pt idx="311" c:formatCode="h:mm:ss">
                  <c:v>0.680185185185185</c:v>
                </c:pt>
                <c:pt idx="312" c:formatCode="h:mm:ss">
                  <c:v>0.680196759259259</c:v>
                </c:pt>
                <c:pt idx="313" c:formatCode="h:mm:ss">
                  <c:v>0.680208333333333</c:v>
                </c:pt>
                <c:pt idx="314" c:formatCode="h:mm:ss">
                  <c:v>0.680219907407407</c:v>
                </c:pt>
                <c:pt idx="315" c:formatCode="h:mm:ss">
                  <c:v>0.680231481481481</c:v>
                </c:pt>
                <c:pt idx="316" c:formatCode="h:mm:ss">
                  <c:v>0.680243055555556</c:v>
                </c:pt>
                <c:pt idx="317" c:formatCode="h:mm:ss">
                  <c:v>0.68025462962963</c:v>
                </c:pt>
                <c:pt idx="318" c:formatCode="h:mm:ss">
                  <c:v>0.680266203703704</c:v>
                </c:pt>
                <c:pt idx="319" c:formatCode="h:mm:ss">
                  <c:v>0.680277777777778</c:v>
                </c:pt>
                <c:pt idx="320" c:formatCode="h:mm:ss">
                  <c:v>0.680289351851852</c:v>
                </c:pt>
                <c:pt idx="321" c:formatCode="h:mm:ss">
                  <c:v>0.680300925925926</c:v>
                </c:pt>
                <c:pt idx="322" c:formatCode="h:mm:ss">
                  <c:v>0.6803125</c:v>
                </c:pt>
                <c:pt idx="323" c:formatCode="h:mm:ss">
                  <c:v>0.680324074074074</c:v>
                </c:pt>
                <c:pt idx="324" c:formatCode="h:mm:ss">
                  <c:v>0.680335648148148</c:v>
                </c:pt>
                <c:pt idx="325" c:formatCode="h:mm:ss">
                  <c:v>0.680347222222222</c:v>
                </c:pt>
                <c:pt idx="326" c:formatCode="h:mm:ss">
                  <c:v>0.680358796296296</c:v>
                </c:pt>
                <c:pt idx="327" c:formatCode="h:mm:ss">
                  <c:v>0.68037037037037</c:v>
                </c:pt>
                <c:pt idx="328" c:formatCode="h:mm:ss">
                  <c:v>0.680381944444444</c:v>
                </c:pt>
                <c:pt idx="329" c:formatCode="h:mm:ss">
                  <c:v>0.680393518518518</c:v>
                </c:pt>
                <c:pt idx="330" c:formatCode="h:mm:ss">
                  <c:v>0.680405092592593</c:v>
                </c:pt>
                <c:pt idx="331" c:formatCode="h:mm:ss">
                  <c:v>0.680416666666667</c:v>
                </c:pt>
                <c:pt idx="332" c:formatCode="h:mm:ss">
                  <c:v>0.680428240740741</c:v>
                </c:pt>
                <c:pt idx="333" c:formatCode="h:mm:ss">
                  <c:v>0.680439814814815</c:v>
                </c:pt>
                <c:pt idx="334" c:formatCode="h:mm:ss">
                  <c:v>0.680451388888889</c:v>
                </c:pt>
                <c:pt idx="335" c:formatCode="h:mm:ss">
                  <c:v>0.680462962962963</c:v>
                </c:pt>
                <c:pt idx="336" c:formatCode="h:mm:ss">
                  <c:v>0.680474537037037</c:v>
                </c:pt>
                <c:pt idx="337" c:formatCode="h:mm:ss">
                  <c:v>0.680486111111111</c:v>
                </c:pt>
                <c:pt idx="338" c:formatCode="h:mm:ss">
                  <c:v>0.680497685185185</c:v>
                </c:pt>
                <c:pt idx="339" c:formatCode="h:mm:ss">
                  <c:v>0.680509259259259</c:v>
                </c:pt>
                <c:pt idx="340" c:formatCode="h:mm:ss">
                  <c:v>0.680520833333333</c:v>
                </c:pt>
                <c:pt idx="341" c:formatCode="h:mm:ss">
                  <c:v>0.680532407407407</c:v>
                </c:pt>
                <c:pt idx="342" c:formatCode="h:mm:ss">
                  <c:v>0.680543981481481</c:v>
                </c:pt>
                <c:pt idx="343" c:formatCode="h:mm:ss">
                  <c:v>0.680555555555556</c:v>
                </c:pt>
                <c:pt idx="344" c:formatCode="h:mm:ss">
                  <c:v>0.68056712962963</c:v>
                </c:pt>
                <c:pt idx="345" c:formatCode="h:mm:ss">
                  <c:v>0.680578703703704</c:v>
                </c:pt>
                <c:pt idx="346" c:formatCode="h:mm:ss">
                  <c:v>0.680590277777778</c:v>
                </c:pt>
                <c:pt idx="347" c:formatCode="h:mm:ss">
                  <c:v>0.680601851851852</c:v>
                </c:pt>
                <c:pt idx="348" c:formatCode="h:mm:ss">
                  <c:v>0.680613425925926</c:v>
                </c:pt>
                <c:pt idx="349" c:formatCode="h:mm:ss">
                  <c:v>0.680625</c:v>
                </c:pt>
                <c:pt idx="350" c:formatCode="h:mm:ss">
                  <c:v>0.680636574074074</c:v>
                </c:pt>
                <c:pt idx="351" c:formatCode="h:mm:ss">
                  <c:v>0.680648148148148</c:v>
                </c:pt>
                <c:pt idx="352" c:formatCode="h:mm:ss">
                  <c:v>0.680659722222222</c:v>
                </c:pt>
                <c:pt idx="353" c:formatCode="h:mm:ss">
                  <c:v>0.680671296296296</c:v>
                </c:pt>
                <c:pt idx="354" c:formatCode="h:mm:ss">
                  <c:v>0.68068287037037</c:v>
                </c:pt>
                <c:pt idx="355" c:formatCode="h:mm:ss">
                  <c:v>0.680694444444444</c:v>
                </c:pt>
                <c:pt idx="356" c:formatCode="h:mm:ss">
                  <c:v>0.680706018518519</c:v>
                </c:pt>
                <c:pt idx="357" c:formatCode="h:mm:ss">
                  <c:v>0.680717592592593</c:v>
                </c:pt>
                <c:pt idx="358" c:formatCode="h:mm:ss">
                  <c:v>0.680729166666667</c:v>
                </c:pt>
                <c:pt idx="359" c:formatCode="h:mm:ss">
                  <c:v>0.680740740740741</c:v>
                </c:pt>
                <c:pt idx="360" c:formatCode="h:mm:ss">
                  <c:v>0.680752314814815</c:v>
                </c:pt>
                <c:pt idx="361" c:formatCode="h:mm:ss">
                  <c:v>0.680763888888889</c:v>
                </c:pt>
                <c:pt idx="362" c:formatCode="h:mm:ss">
                  <c:v>0.680775462962963</c:v>
                </c:pt>
                <c:pt idx="363" c:formatCode="h:mm:ss">
                  <c:v>0.680787037037037</c:v>
                </c:pt>
                <c:pt idx="364" c:formatCode="h:mm:ss">
                  <c:v>0.680798611111111</c:v>
                </c:pt>
                <c:pt idx="365" c:formatCode="h:mm:ss">
                  <c:v>0.680810185185185</c:v>
                </c:pt>
                <c:pt idx="366" c:formatCode="h:mm:ss">
                  <c:v>0.680821759259259</c:v>
                </c:pt>
                <c:pt idx="367" c:formatCode="h:mm:ss">
                  <c:v>0.680821759259259</c:v>
                </c:pt>
                <c:pt idx="368" c:formatCode="h:mm:ss">
                  <c:v>0.680833333333333</c:v>
                </c:pt>
                <c:pt idx="369" c:formatCode="h:mm:ss">
                  <c:v>0.680844907407407</c:v>
                </c:pt>
                <c:pt idx="370" c:formatCode="h:mm:ss">
                  <c:v>0.680856481481481</c:v>
                </c:pt>
                <c:pt idx="371" c:formatCode="h:mm:ss">
                  <c:v>0.680868055555556</c:v>
                </c:pt>
                <c:pt idx="372" c:formatCode="h:mm:ss">
                  <c:v>0.68087962962963</c:v>
                </c:pt>
                <c:pt idx="373" c:formatCode="h:mm:ss">
                  <c:v>0.680891203703704</c:v>
                </c:pt>
                <c:pt idx="374" c:formatCode="h:mm:ss">
                  <c:v>0.680902777777778</c:v>
                </c:pt>
                <c:pt idx="375" c:formatCode="h:mm:ss">
                  <c:v>0.680914351851852</c:v>
                </c:pt>
                <c:pt idx="376" c:formatCode="h:mm:ss">
                  <c:v>0.680925925925926</c:v>
                </c:pt>
                <c:pt idx="377" c:formatCode="h:mm:ss">
                  <c:v>0.6809375</c:v>
                </c:pt>
                <c:pt idx="378" c:formatCode="h:mm:ss">
                  <c:v>0.680949074074074</c:v>
                </c:pt>
                <c:pt idx="379" c:formatCode="h:mm:ss">
                  <c:v>0.680960648148148</c:v>
                </c:pt>
                <c:pt idx="380" c:formatCode="h:mm:ss">
                  <c:v>0.680972222222222</c:v>
                </c:pt>
                <c:pt idx="381" c:formatCode="h:mm:ss">
                  <c:v>0.680983796296296</c:v>
                </c:pt>
                <c:pt idx="382" c:formatCode="h:mm:ss">
                  <c:v>0.68099537037037</c:v>
                </c:pt>
                <c:pt idx="383" c:formatCode="h:mm:ss">
                  <c:v>0.681006944444444</c:v>
                </c:pt>
                <c:pt idx="384" c:formatCode="h:mm:ss">
                  <c:v>0.681018518518518</c:v>
                </c:pt>
                <c:pt idx="385" c:formatCode="h:mm:ss">
                  <c:v>0.681030092592593</c:v>
                </c:pt>
                <c:pt idx="386" c:formatCode="h:mm:ss">
                  <c:v>0.681041666666667</c:v>
                </c:pt>
                <c:pt idx="387" c:formatCode="h:mm:ss">
                  <c:v>0.681053240740741</c:v>
                </c:pt>
                <c:pt idx="388" c:formatCode="h:mm:ss">
                  <c:v>0.681064814814815</c:v>
                </c:pt>
                <c:pt idx="389" c:formatCode="h:mm:ss">
                  <c:v>0.681076388888889</c:v>
                </c:pt>
                <c:pt idx="390" c:formatCode="h:mm:ss">
                  <c:v>0.681087962962963</c:v>
                </c:pt>
                <c:pt idx="391" c:formatCode="h:mm:ss">
                  <c:v>0.681099537037037</c:v>
                </c:pt>
                <c:pt idx="392" c:formatCode="h:mm:ss">
                  <c:v>0.681111111111111</c:v>
                </c:pt>
                <c:pt idx="393" c:formatCode="h:mm:ss">
                  <c:v>0.681122685185185</c:v>
                </c:pt>
                <c:pt idx="394" c:formatCode="h:mm:ss">
                  <c:v>0.681134259259259</c:v>
                </c:pt>
                <c:pt idx="395" c:formatCode="h:mm:ss">
                  <c:v>0.681145833333333</c:v>
                </c:pt>
                <c:pt idx="396" c:formatCode="h:mm:ss">
                  <c:v>0.681157407407407</c:v>
                </c:pt>
                <c:pt idx="397" c:formatCode="h:mm:ss">
                  <c:v>0.681168981481482</c:v>
                </c:pt>
                <c:pt idx="398" c:formatCode="h:mm:ss">
                  <c:v>0.681180555555556</c:v>
                </c:pt>
                <c:pt idx="399" c:formatCode="h:mm:ss">
                  <c:v>0.68119212962963</c:v>
                </c:pt>
                <c:pt idx="400" c:formatCode="h:mm:ss">
                  <c:v>0.681203703703704</c:v>
                </c:pt>
                <c:pt idx="401" c:formatCode="h:mm:ss">
                  <c:v>0.681215277777778</c:v>
                </c:pt>
                <c:pt idx="402" c:formatCode="h:mm:ss">
                  <c:v>0.681226851851852</c:v>
                </c:pt>
                <c:pt idx="403" c:formatCode="h:mm:ss">
                  <c:v>0.681238425925926</c:v>
                </c:pt>
                <c:pt idx="404" c:formatCode="h:mm:ss">
                  <c:v>0.68125</c:v>
                </c:pt>
                <c:pt idx="405" c:formatCode="h:mm:ss">
                  <c:v>0.681261574074074</c:v>
                </c:pt>
                <c:pt idx="406" c:formatCode="h:mm:ss">
                  <c:v>0.681273148148148</c:v>
                </c:pt>
                <c:pt idx="407" c:formatCode="h:mm:ss">
                  <c:v>0.681284722222222</c:v>
                </c:pt>
                <c:pt idx="408" c:formatCode="h:mm:ss">
                  <c:v>0.681296296296296</c:v>
                </c:pt>
                <c:pt idx="409" c:formatCode="h:mm:ss">
                  <c:v>0.68130787037037</c:v>
                </c:pt>
                <c:pt idx="410" c:formatCode="h:mm:ss">
                  <c:v>0.681319444444444</c:v>
                </c:pt>
                <c:pt idx="411" c:formatCode="h:mm:ss">
                  <c:v>0.681331018518519</c:v>
                </c:pt>
                <c:pt idx="412" c:formatCode="h:mm:ss">
                  <c:v>0.681342592592593</c:v>
                </c:pt>
                <c:pt idx="413" c:formatCode="h:mm:ss">
                  <c:v>0.681354166666667</c:v>
                </c:pt>
                <c:pt idx="414" c:formatCode="h:mm:ss">
                  <c:v>0.681365740740741</c:v>
                </c:pt>
                <c:pt idx="415" c:formatCode="h:mm:ss">
                  <c:v>0.681377314814815</c:v>
                </c:pt>
                <c:pt idx="416" c:formatCode="h:mm:ss">
                  <c:v>0.681388888888889</c:v>
                </c:pt>
                <c:pt idx="417" c:formatCode="h:mm:ss">
                  <c:v>0.681400462962963</c:v>
                </c:pt>
                <c:pt idx="418" c:formatCode="h:mm:ss">
                  <c:v>0.681412037037037</c:v>
                </c:pt>
                <c:pt idx="419" c:formatCode="h:mm:ss">
                  <c:v>0.681423611111111</c:v>
                </c:pt>
                <c:pt idx="420" c:formatCode="h:mm:ss">
                  <c:v>0.681435185185185</c:v>
                </c:pt>
                <c:pt idx="421" c:formatCode="h:mm:ss">
                  <c:v>0.681446759259259</c:v>
                </c:pt>
                <c:pt idx="422" c:formatCode="h:mm:ss">
                  <c:v>0.681458333333333</c:v>
                </c:pt>
                <c:pt idx="423" c:formatCode="h:mm:ss">
                  <c:v>0.681469907407407</c:v>
                </c:pt>
                <c:pt idx="424" c:formatCode="h:mm:ss">
                  <c:v>0.681481481481481</c:v>
                </c:pt>
                <c:pt idx="425" c:formatCode="h:mm:ss">
                  <c:v>0.681493055555556</c:v>
                </c:pt>
                <c:pt idx="426" c:formatCode="h:mm:ss">
                  <c:v>0.68150462962963</c:v>
                </c:pt>
                <c:pt idx="427" c:formatCode="h:mm:ss">
                  <c:v>0.681516203703704</c:v>
                </c:pt>
                <c:pt idx="428" c:formatCode="h:mm:ss">
                  <c:v>0.681527777777778</c:v>
                </c:pt>
                <c:pt idx="429" c:formatCode="h:mm:ss">
                  <c:v>0.681539351851852</c:v>
                </c:pt>
                <c:pt idx="430" c:formatCode="h:mm:ss">
                  <c:v>0.681550925925926</c:v>
                </c:pt>
                <c:pt idx="431" c:formatCode="h:mm:ss">
                  <c:v>0.681550925925926</c:v>
                </c:pt>
                <c:pt idx="432" c:formatCode="h:mm:ss">
                  <c:v>0.6815625</c:v>
                </c:pt>
                <c:pt idx="433" c:formatCode="h:mm:ss">
                  <c:v>0.681574074074074</c:v>
                </c:pt>
                <c:pt idx="434" c:formatCode="h:mm:ss">
                  <c:v>0.681585648148148</c:v>
                </c:pt>
                <c:pt idx="435" c:formatCode="h:mm:ss">
                  <c:v>0.681597222222222</c:v>
                </c:pt>
                <c:pt idx="436" c:formatCode="h:mm:ss">
                  <c:v>0.681608796296296</c:v>
                </c:pt>
                <c:pt idx="437" c:formatCode="h:mm:ss">
                  <c:v>0.68162037037037</c:v>
                </c:pt>
                <c:pt idx="438" c:formatCode="h:mm:ss">
                  <c:v>0.681631944444444</c:v>
                </c:pt>
                <c:pt idx="439" c:formatCode="h:mm:ss">
                  <c:v>0.681643518518519</c:v>
                </c:pt>
                <c:pt idx="440" c:formatCode="h:mm:ss">
                  <c:v>0.681655092592593</c:v>
                </c:pt>
                <c:pt idx="441" c:formatCode="h:mm:ss">
                  <c:v>0.681666666666667</c:v>
                </c:pt>
                <c:pt idx="442" c:formatCode="h:mm:ss">
                  <c:v>0.681678240740741</c:v>
                </c:pt>
                <c:pt idx="443" c:formatCode="h:mm:ss">
                  <c:v>0.681689814814815</c:v>
                </c:pt>
                <c:pt idx="444" c:formatCode="h:mm:ss">
                  <c:v>0.681701388888889</c:v>
                </c:pt>
                <c:pt idx="445" c:formatCode="h:mm:ss">
                  <c:v>0.681712962962963</c:v>
                </c:pt>
                <c:pt idx="446" c:formatCode="h:mm:ss">
                  <c:v>0.681724537037037</c:v>
                </c:pt>
                <c:pt idx="447" c:formatCode="h:mm:ss">
                  <c:v>0.681736111111111</c:v>
                </c:pt>
                <c:pt idx="448" c:formatCode="h:mm:ss">
                  <c:v>0.681747685185185</c:v>
                </c:pt>
                <c:pt idx="449" c:formatCode="h:mm:ss">
                  <c:v>0.681759259259259</c:v>
                </c:pt>
                <c:pt idx="450" c:formatCode="h:mm:ss">
                  <c:v>0.681770833333333</c:v>
                </c:pt>
                <c:pt idx="451" c:formatCode="h:mm:ss">
                  <c:v>0.681782407407407</c:v>
                </c:pt>
                <c:pt idx="452" c:formatCode="h:mm:ss">
                  <c:v>0.681793981481482</c:v>
                </c:pt>
                <c:pt idx="453" c:formatCode="h:mm:ss">
                  <c:v>0.681805555555556</c:v>
                </c:pt>
                <c:pt idx="454" c:formatCode="h:mm:ss">
                  <c:v>0.68181712962963</c:v>
                </c:pt>
                <c:pt idx="455" c:formatCode="h:mm:ss">
                  <c:v>0.681828703703704</c:v>
                </c:pt>
                <c:pt idx="456" c:formatCode="h:mm:ss">
                  <c:v>0.681840277777778</c:v>
                </c:pt>
                <c:pt idx="457" c:formatCode="h:mm:ss">
                  <c:v>0.681851851851852</c:v>
                </c:pt>
                <c:pt idx="458" c:formatCode="h:mm:ss">
                  <c:v>0.681863425925926</c:v>
                </c:pt>
                <c:pt idx="459" c:formatCode="h:mm:ss">
                  <c:v>0.681875</c:v>
                </c:pt>
                <c:pt idx="460" c:formatCode="h:mm:ss">
                  <c:v>0.681886574074074</c:v>
                </c:pt>
                <c:pt idx="461" c:formatCode="h:mm:ss">
                  <c:v>0.681898148148148</c:v>
                </c:pt>
                <c:pt idx="462" c:formatCode="h:mm:ss">
                  <c:v>0.681909722222222</c:v>
                </c:pt>
                <c:pt idx="463" c:formatCode="h:mm:ss">
                  <c:v>0.681921296296296</c:v>
                </c:pt>
                <c:pt idx="464" c:formatCode="h:mm:ss">
                  <c:v>0.68193287037037</c:v>
                </c:pt>
                <c:pt idx="465" c:formatCode="h:mm:ss">
                  <c:v>0.681944444444444</c:v>
                </c:pt>
                <c:pt idx="466" c:formatCode="h:mm:ss">
                  <c:v>0.681956018518519</c:v>
                </c:pt>
                <c:pt idx="467" c:formatCode="h:mm:ss">
                  <c:v>0.681967592592593</c:v>
                </c:pt>
                <c:pt idx="468" c:formatCode="h:mm:ss">
                  <c:v>0.681979166666667</c:v>
                </c:pt>
                <c:pt idx="469" c:formatCode="h:mm:ss">
                  <c:v>0.681990740740741</c:v>
                </c:pt>
                <c:pt idx="470" c:formatCode="h:mm:ss">
                  <c:v>0.682002314814815</c:v>
                </c:pt>
                <c:pt idx="471" c:formatCode="h:mm:ss">
                  <c:v>0.682013888888889</c:v>
                </c:pt>
                <c:pt idx="472" c:formatCode="h:mm:ss">
                  <c:v>0.682025462962963</c:v>
                </c:pt>
                <c:pt idx="473" c:formatCode="h:mm:ss">
                  <c:v>0.682037037037037</c:v>
                </c:pt>
                <c:pt idx="474" c:formatCode="h:mm:ss">
                  <c:v>0.682048611111111</c:v>
                </c:pt>
                <c:pt idx="475" c:formatCode="h:mm:ss">
                  <c:v>0.682060185185185</c:v>
                </c:pt>
                <c:pt idx="476" c:formatCode="h:mm:ss">
                  <c:v>0.682071759259259</c:v>
                </c:pt>
                <c:pt idx="477" c:formatCode="h:mm:ss">
                  <c:v>0.682083333333333</c:v>
                </c:pt>
                <c:pt idx="478" c:formatCode="h:mm:ss">
                  <c:v>0.682094907407407</c:v>
                </c:pt>
                <c:pt idx="479" c:formatCode="h:mm:ss">
                  <c:v>0.682106481481481</c:v>
                </c:pt>
                <c:pt idx="480" c:formatCode="h:mm:ss">
                  <c:v>0.682118055555556</c:v>
                </c:pt>
                <c:pt idx="481" c:formatCode="h:mm:ss">
                  <c:v>0.68212962962963</c:v>
                </c:pt>
                <c:pt idx="482" c:formatCode="h:mm:ss">
                  <c:v>0.682141203703704</c:v>
                </c:pt>
                <c:pt idx="483" c:formatCode="h:mm:ss">
                  <c:v>0.682152777777778</c:v>
                </c:pt>
                <c:pt idx="484" c:formatCode="h:mm:ss">
                  <c:v>0.682164351851852</c:v>
                </c:pt>
                <c:pt idx="485" c:formatCode="h:mm:ss">
                  <c:v>0.682175925925926</c:v>
                </c:pt>
                <c:pt idx="486" c:formatCode="h:mm:ss">
                  <c:v>0.6821875</c:v>
                </c:pt>
                <c:pt idx="487" c:formatCode="h:mm:ss">
                  <c:v>0.682199074074074</c:v>
                </c:pt>
                <c:pt idx="488" c:formatCode="h:mm:ss">
                  <c:v>0.682210648148148</c:v>
                </c:pt>
                <c:pt idx="489" c:formatCode="h:mm:ss">
                  <c:v>0.682222222222222</c:v>
                </c:pt>
                <c:pt idx="490" c:formatCode="h:mm:ss">
                  <c:v>0.682233796296296</c:v>
                </c:pt>
                <c:pt idx="491" c:formatCode="h:mm:ss">
                  <c:v>0.68224537037037</c:v>
                </c:pt>
                <c:pt idx="492" c:formatCode="h:mm:ss">
                  <c:v>0.682256944444444</c:v>
                </c:pt>
                <c:pt idx="493" c:formatCode="h:mm:ss">
                  <c:v>0.682268518518519</c:v>
                </c:pt>
                <c:pt idx="494" c:formatCode="h:mm:ss">
                  <c:v>0.682280092592593</c:v>
                </c:pt>
                <c:pt idx="495" c:formatCode="h:mm:ss">
                  <c:v>0.682291666666667</c:v>
                </c:pt>
                <c:pt idx="496" c:formatCode="h:mm:ss">
                  <c:v>0.682303240740741</c:v>
                </c:pt>
                <c:pt idx="497" c:formatCode="h:mm:ss">
                  <c:v>0.682314814814815</c:v>
                </c:pt>
                <c:pt idx="498" c:formatCode="h:mm:ss">
                  <c:v>0.682326388888889</c:v>
                </c:pt>
                <c:pt idx="499" c:formatCode="h:mm:ss">
                  <c:v>0.682337962962963</c:v>
                </c:pt>
                <c:pt idx="500" c:formatCode="h:mm:ss">
                  <c:v>0.682349537037037</c:v>
                </c:pt>
                <c:pt idx="501" c:formatCode="h:mm:ss">
                  <c:v>0.682361111111111</c:v>
                </c:pt>
                <c:pt idx="502" c:formatCode="h:mm:ss">
                  <c:v>0.682361111111111</c:v>
                </c:pt>
                <c:pt idx="503" c:formatCode="h:mm:ss">
                  <c:v>0.682372685185185</c:v>
                </c:pt>
                <c:pt idx="504" c:formatCode="h:mm:ss">
                  <c:v>0.682384259259259</c:v>
                </c:pt>
                <c:pt idx="505" c:formatCode="h:mm:ss">
                  <c:v>0.682395833333333</c:v>
                </c:pt>
                <c:pt idx="506" c:formatCode="h:mm:ss">
                  <c:v>0.682407407407407</c:v>
                </c:pt>
                <c:pt idx="507" c:formatCode="h:mm:ss">
                  <c:v>0.682418981481482</c:v>
                </c:pt>
                <c:pt idx="508" c:formatCode="h:mm:ss">
                  <c:v>0.682430555555556</c:v>
                </c:pt>
                <c:pt idx="509" c:formatCode="h:mm:ss">
                  <c:v>0.68244212962963</c:v>
                </c:pt>
                <c:pt idx="510" c:formatCode="h:mm:ss">
                  <c:v>0.682453703703704</c:v>
                </c:pt>
                <c:pt idx="511" c:formatCode="h:mm:ss">
                  <c:v>0.682465277777778</c:v>
                </c:pt>
                <c:pt idx="512" c:formatCode="h:mm:ss">
                  <c:v>0.682476851851852</c:v>
                </c:pt>
                <c:pt idx="513" c:formatCode="h:mm:ss">
                  <c:v>0.682488425925926</c:v>
                </c:pt>
                <c:pt idx="514" c:formatCode="h:mm:ss">
                  <c:v>0.6825</c:v>
                </c:pt>
                <c:pt idx="515" c:formatCode="h:mm:ss">
                  <c:v>0.682511574074074</c:v>
                </c:pt>
                <c:pt idx="516" c:formatCode="h:mm:ss">
                  <c:v>0.682523148148148</c:v>
                </c:pt>
                <c:pt idx="517" c:formatCode="h:mm:ss">
                  <c:v>0.682534722222222</c:v>
                </c:pt>
                <c:pt idx="518" c:formatCode="h:mm:ss">
                  <c:v>0.682546296296296</c:v>
                </c:pt>
                <c:pt idx="519" c:formatCode="h:mm:ss">
                  <c:v>0.68255787037037</c:v>
                </c:pt>
                <c:pt idx="520" c:formatCode="h:mm:ss">
                  <c:v>0.682569444444444</c:v>
                </c:pt>
                <c:pt idx="521" c:formatCode="h:mm:ss">
                  <c:v>0.682581018518518</c:v>
                </c:pt>
                <c:pt idx="522" c:formatCode="h:mm:ss">
                  <c:v>0.682592592592593</c:v>
                </c:pt>
                <c:pt idx="523" c:formatCode="h:mm:ss">
                  <c:v>0.682604166666667</c:v>
                </c:pt>
                <c:pt idx="524" c:formatCode="h:mm:ss">
                  <c:v>0.682615740740741</c:v>
                </c:pt>
                <c:pt idx="525" c:formatCode="h:mm:ss">
                  <c:v>0.682627314814815</c:v>
                </c:pt>
                <c:pt idx="526" c:formatCode="h:mm:ss">
                  <c:v>0.682638888888889</c:v>
                </c:pt>
                <c:pt idx="527" c:formatCode="h:mm:ss">
                  <c:v>0.682650462962963</c:v>
                </c:pt>
                <c:pt idx="528" c:formatCode="h:mm:ss">
                  <c:v>0.682662037037037</c:v>
                </c:pt>
                <c:pt idx="529" c:formatCode="h:mm:ss">
                  <c:v>0.682673611111111</c:v>
                </c:pt>
                <c:pt idx="530" c:formatCode="h:mm:ss">
                  <c:v>0.682685185185185</c:v>
                </c:pt>
                <c:pt idx="531" c:formatCode="h:mm:ss">
                  <c:v>0.682696759259259</c:v>
                </c:pt>
                <c:pt idx="532" c:formatCode="h:mm:ss">
                  <c:v>0.682708333333333</c:v>
                </c:pt>
                <c:pt idx="533" c:formatCode="h:mm:ss">
                  <c:v>0.682719907407407</c:v>
                </c:pt>
                <c:pt idx="534" c:formatCode="h:mm:ss">
                  <c:v>0.682731481481481</c:v>
                </c:pt>
                <c:pt idx="535" c:formatCode="h:mm:ss">
                  <c:v>0.682743055555556</c:v>
                </c:pt>
                <c:pt idx="536" c:formatCode="h:mm:ss">
                  <c:v>0.68275462962963</c:v>
                </c:pt>
                <c:pt idx="537" c:formatCode="h:mm:ss">
                  <c:v>0.682766203703704</c:v>
                </c:pt>
                <c:pt idx="538" c:formatCode="h:mm:ss">
                  <c:v>0.682777777777778</c:v>
                </c:pt>
                <c:pt idx="539" c:formatCode="h:mm:ss">
                  <c:v>0.682789351851852</c:v>
                </c:pt>
                <c:pt idx="540" c:formatCode="h:mm:ss">
                  <c:v>0.682800925925926</c:v>
                </c:pt>
                <c:pt idx="541" c:formatCode="h:mm:ss">
                  <c:v>0.6828125</c:v>
                </c:pt>
                <c:pt idx="542" c:formatCode="h:mm:ss">
                  <c:v>0.682824074074074</c:v>
                </c:pt>
                <c:pt idx="543" c:formatCode="h:mm:ss">
                  <c:v>0.682835648148148</c:v>
                </c:pt>
                <c:pt idx="544" c:formatCode="h:mm:ss">
                  <c:v>0.682847222222222</c:v>
                </c:pt>
                <c:pt idx="545" c:formatCode="h:mm:ss">
                  <c:v>0.682858796296296</c:v>
                </c:pt>
                <c:pt idx="546" c:formatCode="h:mm:ss">
                  <c:v>0.68287037037037</c:v>
                </c:pt>
                <c:pt idx="547" c:formatCode="h:mm:ss">
                  <c:v>0.682881944444444</c:v>
                </c:pt>
                <c:pt idx="548" c:formatCode="h:mm:ss">
                  <c:v>0.682893518518519</c:v>
                </c:pt>
                <c:pt idx="549" c:formatCode="h:mm:ss">
                  <c:v>0.682905092592593</c:v>
                </c:pt>
                <c:pt idx="550" c:formatCode="h:mm:ss">
                  <c:v>0.682916666666667</c:v>
                </c:pt>
                <c:pt idx="551" c:formatCode="h:mm:ss">
                  <c:v>0.682928240740741</c:v>
                </c:pt>
                <c:pt idx="552" c:formatCode="h:mm:ss">
                  <c:v>0.682939814814815</c:v>
                </c:pt>
                <c:pt idx="553" c:formatCode="h:mm:ss">
                  <c:v>0.682951388888889</c:v>
                </c:pt>
                <c:pt idx="554" c:formatCode="h:mm:ss">
                  <c:v>0.682962962962963</c:v>
                </c:pt>
                <c:pt idx="555" c:formatCode="h:mm:ss">
                  <c:v>0.682974537037037</c:v>
                </c:pt>
                <c:pt idx="556" c:formatCode="h:mm:ss">
                  <c:v>0.682986111111111</c:v>
                </c:pt>
                <c:pt idx="557" c:formatCode="h:mm:ss">
                  <c:v>0.682997685185185</c:v>
                </c:pt>
                <c:pt idx="558" c:formatCode="h:mm:ss">
                  <c:v>0.683009259259259</c:v>
                </c:pt>
                <c:pt idx="559" c:formatCode="h:mm:ss">
                  <c:v>0.683020833333333</c:v>
                </c:pt>
                <c:pt idx="560" c:formatCode="h:mm:ss">
                  <c:v>0.683032407407407</c:v>
                </c:pt>
                <c:pt idx="561" c:formatCode="h:mm:ss">
                  <c:v>0.683043981481481</c:v>
                </c:pt>
                <c:pt idx="562" c:formatCode="h:mm:ss">
                  <c:v>0.683055555555556</c:v>
                </c:pt>
                <c:pt idx="563" c:formatCode="h:mm:ss">
                  <c:v>0.68306712962963</c:v>
                </c:pt>
                <c:pt idx="564" c:formatCode="h:mm:ss">
                  <c:v>0.683078703703704</c:v>
                </c:pt>
                <c:pt idx="565" c:formatCode="h:mm:ss">
                  <c:v>0.683090277777778</c:v>
                </c:pt>
                <c:pt idx="566" c:formatCode="h:mm:ss">
                  <c:v>0.683090277777778</c:v>
                </c:pt>
                <c:pt idx="567" c:formatCode="h:mm:ss">
                  <c:v>0.683101851851852</c:v>
                </c:pt>
                <c:pt idx="568" c:formatCode="h:mm:ss">
                  <c:v>0.683113425925926</c:v>
                </c:pt>
                <c:pt idx="569" c:formatCode="h:mm:ss">
                  <c:v>0.683125</c:v>
                </c:pt>
                <c:pt idx="570" c:formatCode="h:mm:ss">
                  <c:v>0.683136574074074</c:v>
                </c:pt>
                <c:pt idx="571" c:formatCode="h:mm:ss">
                  <c:v>0.683148148148148</c:v>
                </c:pt>
                <c:pt idx="572" c:formatCode="h:mm:ss">
                  <c:v>0.683159722222222</c:v>
                </c:pt>
                <c:pt idx="573" c:formatCode="h:mm:ss">
                  <c:v>0.683171296296296</c:v>
                </c:pt>
                <c:pt idx="574" c:formatCode="h:mm:ss">
                  <c:v>0.68318287037037</c:v>
                </c:pt>
                <c:pt idx="575" c:formatCode="h:mm:ss">
                  <c:v>0.683194444444444</c:v>
                </c:pt>
                <c:pt idx="576" c:formatCode="h:mm:ss">
                  <c:v>0.683206018518518</c:v>
                </c:pt>
                <c:pt idx="577" c:formatCode="h:mm:ss">
                  <c:v>0.683217592592593</c:v>
                </c:pt>
                <c:pt idx="578" c:formatCode="h:mm:ss">
                  <c:v>0.683229166666667</c:v>
                </c:pt>
                <c:pt idx="579" c:formatCode="h:mm:ss">
                  <c:v>0.683240740740741</c:v>
                </c:pt>
                <c:pt idx="580" c:formatCode="h:mm:ss">
                  <c:v>0.683252314814815</c:v>
                </c:pt>
                <c:pt idx="581" c:formatCode="h:mm:ss">
                  <c:v>0.683263888888889</c:v>
                </c:pt>
                <c:pt idx="582" c:formatCode="h:mm:ss">
                  <c:v>0.683275462962963</c:v>
                </c:pt>
                <c:pt idx="583" c:formatCode="h:mm:ss">
                  <c:v>0.683287037037037</c:v>
                </c:pt>
                <c:pt idx="584" c:formatCode="h:mm:ss">
                  <c:v>0.683298611111111</c:v>
                </c:pt>
                <c:pt idx="585" c:formatCode="h:mm:ss">
                  <c:v>0.683310185185185</c:v>
                </c:pt>
                <c:pt idx="586" c:formatCode="h:mm:ss">
                  <c:v>0.683321759259259</c:v>
                </c:pt>
                <c:pt idx="587" c:formatCode="h:mm:ss">
                  <c:v>0.683333333333333</c:v>
                </c:pt>
                <c:pt idx="588" c:formatCode="h:mm:ss">
                  <c:v>0.683344907407407</c:v>
                </c:pt>
                <c:pt idx="589" c:formatCode="h:mm:ss">
                  <c:v>0.683356481481482</c:v>
                </c:pt>
                <c:pt idx="590" c:formatCode="h:mm:ss">
                  <c:v>0.683368055555556</c:v>
                </c:pt>
                <c:pt idx="591" c:formatCode="h:mm:ss">
                  <c:v>0.68337962962963</c:v>
                </c:pt>
                <c:pt idx="592" c:formatCode="h:mm:ss">
                  <c:v>0.683391203703704</c:v>
                </c:pt>
                <c:pt idx="593" c:formatCode="h:mm:ss">
                  <c:v>0.683402777777778</c:v>
                </c:pt>
                <c:pt idx="594" c:formatCode="h:mm:ss">
                  <c:v>0.683414351851852</c:v>
                </c:pt>
                <c:pt idx="595" c:formatCode="h:mm:ss">
                  <c:v>0.683425925925926</c:v>
                </c:pt>
                <c:pt idx="596" c:formatCode="h:mm:ss">
                  <c:v>0.6834375</c:v>
                </c:pt>
                <c:pt idx="597" c:formatCode="h:mm:ss">
                  <c:v>0.683449074074074</c:v>
                </c:pt>
                <c:pt idx="598" c:formatCode="h:mm:ss">
                  <c:v>0.683460648148148</c:v>
                </c:pt>
                <c:pt idx="599" c:formatCode="h:mm:ss">
                  <c:v>0.683472222222222</c:v>
                </c:pt>
                <c:pt idx="600" c:formatCode="h:mm:ss">
                  <c:v>0.683483796296296</c:v>
                </c:pt>
                <c:pt idx="601" c:formatCode="h:mm:ss">
                  <c:v>0.68349537037037</c:v>
                </c:pt>
                <c:pt idx="602" c:formatCode="h:mm:ss">
                  <c:v>0.683506944444444</c:v>
                </c:pt>
                <c:pt idx="603" c:formatCode="h:mm:ss">
                  <c:v>0.683518518518519</c:v>
                </c:pt>
                <c:pt idx="604" c:formatCode="h:mm:ss">
                  <c:v>0.683530092592593</c:v>
                </c:pt>
                <c:pt idx="605" c:formatCode="h:mm:ss">
                  <c:v>0.683541666666667</c:v>
                </c:pt>
                <c:pt idx="606" c:formatCode="h:mm:ss">
                  <c:v>0.683553240740741</c:v>
                </c:pt>
                <c:pt idx="607" c:formatCode="h:mm:ss">
                  <c:v>0.683564814814815</c:v>
                </c:pt>
                <c:pt idx="608" c:formatCode="h:mm:ss">
                  <c:v>0.683576388888889</c:v>
                </c:pt>
                <c:pt idx="609" c:formatCode="h:mm:ss">
                  <c:v>0.683587962962963</c:v>
                </c:pt>
                <c:pt idx="610" c:formatCode="h:mm:ss">
                  <c:v>0.683599537037037</c:v>
                </c:pt>
                <c:pt idx="611" c:formatCode="h:mm:ss">
                  <c:v>0.683611111111111</c:v>
                </c:pt>
                <c:pt idx="612" c:formatCode="h:mm:ss">
                  <c:v>0.683622685185185</c:v>
                </c:pt>
                <c:pt idx="613" c:formatCode="h:mm:ss">
                  <c:v>0.683634259259259</c:v>
                </c:pt>
                <c:pt idx="614" c:formatCode="h:mm:ss">
                  <c:v>0.683645833333333</c:v>
                </c:pt>
                <c:pt idx="615" c:formatCode="h:mm:ss">
                  <c:v>0.683657407407407</c:v>
                </c:pt>
                <c:pt idx="616" c:formatCode="h:mm:ss">
                  <c:v>0.683668981481481</c:v>
                </c:pt>
                <c:pt idx="617" c:formatCode="h:mm:ss">
                  <c:v>0.683680555555556</c:v>
                </c:pt>
                <c:pt idx="618" c:formatCode="h:mm:ss">
                  <c:v>0.68369212962963</c:v>
                </c:pt>
                <c:pt idx="619" c:formatCode="h:mm:ss">
                  <c:v>0.683703703703704</c:v>
                </c:pt>
                <c:pt idx="620" c:formatCode="h:mm:ss">
                  <c:v>0.683715277777778</c:v>
                </c:pt>
                <c:pt idx="621" c:formatCode="h:mm:ss">
                  <c:v>0.683726851851852</c:v>
                </c:pt>
                <c:pt idx="622" c:formatCode="h:mm:ss">
                  <c:v>0.683738425925926</c:v>
                </c:pt>
                <c:pt idx="623" c:formatCode="h:mm:ss">
                  <c:v>0.68375</c:v>
                </c:pt>
                <c:pt idx="624" c:formatCode="h:mm:ss">
                  <c:v>0.683761574074074</c:v>
                </c:pt>
                <c:pt idx="625" c:formatCode="h:mm:ss">
                  <c:v>0.683773148148148</c:v>
                </c:pt>
                <c:pt idx="626" c:formatCode="h:mm:ss">
                  <c:v>0.683784722222222</c:v>
                </c:pt>
                <c:pt idx="627" c:formatCode="h:mm:ss">
                  <c:v>0.683796296296296</c:v>
                </c:pt>
                <c:pt idx="628" c:formatCode="h:mm:ss">
                  <c:v>0.68380787037037</c:v>
                </c:pt>
                <c:pt idx="629" c:formatCode="h:mm:ss">
                  <c:v>0.683819444444444</c:v>
                </c:pt>
                <c:pt idx="630" c:formatCode="h:mm:ss">
                  <c:v>0.683831018518518</c:v>
                </c:pt>
                <c:pt idx="631" c:formatCode="h:mm:ss">
                  <c:v>0.683831018518518</c:v>
                </c:pt>
                <c:pt idx="632" c:formatCode="h:mm:ss">
                  <c:v>0.683842592592593</c:v>
                </c:pt>
                <c:pt idx="633" c:formatCode="h:mm:ss">
                  <c:v>0.683854166666667</c:v>
                </c:pt>
                <c:pt idx="634" c:formatCode="h:mm:ss">
                  <c:v>0.683865740740741</c:v>
                </c:pt>
                <c:pt idx="635" c:formatCode="h:mm:ss">
                  <c:v>0.683877314814815</c:v>
                </c:pt>
                <c:pt idx="636" c:formatCode="h:mm:ss">
                  <c:v>0.683888888888889</c:v>
                </c:pt>
                <c:pt idx="637" c:formatCode="h:mm:ss">
                  <c:v>0.683900462962963</c:v>
                </c:pt>
                <c:pt idx="638" c:formatCode="h:mm:ss">
                  <c:v>0.683912037037037</c:v>
                </c:pt>
                <c:pt idx="639" c:formatCode="h:mm:ss">
                  <c:v>0.683923611111111</c:v>
                </c:pt>
                <c:pt idx="640" c:formatCode="h:mm:ss">
                  <c:v>0.683935185185185</c:v>
                </c:pt>
                <c:pt idx="641" c:formatCode="h:mm:ss">
                  <c:v>0.683946759259259</c:v>
                </c:pt>
                <c:pt idx="642" c:formatCode="h:mm:ss">
                  <c:v>0.683958333333333</c:v>
                </c:pt>
                <c:pt idx="643" c:formatCode="h:mm:ss">
                  <c:v>0.683969907407407</c:v>
                </c:pt>
                <c:pt idx="644" c:formatCode="h:mm:ss">
                  <c:v>0.683981481481482</c:v>
                </c:pt>
                <c:pt idx="645" c:formatCode="h:mm:ss">
                  <c:v>0.683993055555556</c:v>
                </c:pt>
                <c:pt idx="646" c:formatCode="h:mm:ss">
                  <c:v>0.68400462962963</c:v>
                </c:pt>
                <c:pt idx="647" c:formatCode="h:mm:ss">
                  <c:v>0.684016203703704</c:v>
                </c:pt>
                <c:pt idx="648" c:formatCode="h:mm:ss">
                  <c:v>0.684027777777778</c:v>
                </c:pt>
                <c:pt idx="649" c:formatCode="h:mm:ss">
                  <c:v>0.684039351851852</c:v>
                </c:pt>
                <c:pt idx="650" c:formatCode="h:mm:ss">
                  <c:v>0.684050925925926</c:v>
                </c:pt>
                <c:pt idx="651" c:formatCode="h:mm:ss">
                  <c:v>0.6840625</c:v>
                </c:pt>
                <c:pt idx="652" c:formatCode="h:mm:ss">
                  <c:v>0.684074074074074</c:v>
                </c:pt>
                <c:pt idx="653" c:formatCode="h:mm:ss">
                  <c:v>0.684085648148148</c:v>
                </c:pt>
                <c:pt idx="654" c:formatCode="h:mm:ss">
                  <c:v>0.684097222222222</c:v>
                </c:pt>
                <c:pt idx="655" c:formatCode="h:mm:ss">
                  <c:v>0.684108796296296</c:v>
                </c:pt>
                <c:pt idx="656" c:formatCode="h:mm:ss">
                  <c:v>0.68412037037037</c:v>
                </c:pt>
                <c:pt idx="657" c:formatCode="h:mm:ss">
                  <c:v>0.684131944444444</c:v>
                </c:pt>
                <c:pt idx="658" c:formatCode="h:mm:ss">
                  <c:v>0.684143518518519</c:v>
                </c:pt>
                <c:pt idx="659" c:formatCode="h:mm:ss">
                  <c:v>0.684155092592593</c:v>
                </c:pt>
                <c:pt idx="660" c:formatCode="h:mm:ss">
                  <c:v>0.684166666666667</c:v>
                </c:pt>
                <c:pt idx="661" c:formatCode="h:mm:ss">
                  <c:v>0.684178240740741</c:v>
                </c:pt>
                <c:pt idx="662" c:formatCode="h:mm:ss">
                  <c:v>0.684189814814815</c:v>
                </c:pt>
                <c:pt idx="663" c:formatCode="h:mm:ss">
                  <c:v>0.684201388888889</c:v>
                </c:pt>
                <c:pt idx="664" c:formatCode="h:mm:ss">
                  <c:v>0.684212962962963</c:v>
                </c:pt>
                <c:pt idx="665" c:formatCode="h:mm:ss">
                  <c:v>0.684224537037037</c:v>
                </c:pt>
                <c:pt idx="666" c:formatCode="h:mm:ss">
                  <c:v>0.684236111111111</c:v>
                </c:pt>
                <c:pt idx="667" c:formatCode="h:mm:ss">
                  <c:v>0.684247685185185</c:v>
                </c:pt>
                <c:pt idx="668" c:formatCode="h:mm:ss">
                  <c:v>0.684259259259259</c:v>
                </c:pt>
                <c:pt idx="669" c:formatCode="h:mm:ss">
                  <c:v>0.684270833333333</c:v>
                </c:pt>
                <c:pt idx="670" c:formatCode="h:mm:ss">
                  <c:v>0.684282407407407</c:v>
                </c:pt>
                <c:pt idx="671" c:formatCode="h:mm:ss">
                  <c:v>0.684293981481481</c:v>
                </c:pt>
                <c:pt idx="672" c:formatCode="h:mm:ss">
                  <c:v>0.684305555555556</c:v>
                </c:pt>
                <c:pt idx="673" c:formatCode="h:mm:ss">
                  <c:v>0.68431712962963</c:v>
                </c:pt>
                <c:pt idx="674" c:formatCode="h:mm:ss">
                  <c:v>0.684328703703704</c:v>
                </c:pt>
                <c:pt idx="675" c:formatCode="h:mm:ss">
                  <c:v>0.684340277777778</c:v>
                </c:pt>
                <c:pt idx="676" c:formatCode="h:mm:ss">
                  <c:v>0.684351851851852</c:v>
                </c:pt>
                <c:pt idx="677" c:formatCode="h:mm:ss">
                  <c:v>0.684363425925926</c:v>
                </c:pt>
                <c:pt idx="678" c:formatCode="h:mm:ss">
                  <c:v>0.684375</c:v>
                </c:pt>
                <c:pt idx="679" c:formatCode="h:mm:ss">
                  <c:v>0.684386574074074</c:v>
                </c:pt>
                <c:pt idx="680" c:formatCode="h:mm:ss">
                  <c:v>0.684398148148148</c:v>
                </c:pt>
                <c:pt idx="681" c:formatCode="h:mm:ss">
                  <c:v>0.684409722222222</c:v>
                </c:pt>
                <c:pt idx="682" c:formatCode="h:mm:ss">
                  <c:v>0.684421296296296</c:v>
                </c:pt>
                <c:pt idx="683" c:formatCode="h:mm:ss">
                  <c:v>0.68443287037037</c:v>
                </c:pt>
                <c:pt idx="684" c:formatCode="h:mm:ss">
                  <c:v>0.684444444444444</c:v>
                </c:pt>
                <c:pt idx="685" c:formatCode="h:mm:ss">
                  <c:v>0.684456018518519</c:v>
                </c:pt>
                <c:pt idx="686" c:formatCode="h:mm:ss">
                  <c:v>0.684467592592593</c:v>
                </c:pt>
                <c:pt idx="687" c:formatCode="h:mm:ss">
                  <c:v>0.684479166666667</c:v>
                </c:pt>
                <c:pt idx="688" c:formatCode="h:mm:ss">
                  <c:v>0.684490740740741</c:v>
                </c:pt>
                <c:pt idx="689" c:formatCode="h:mm:ss">
                  <c:v>0.684502314814815</c:v>
                </c:pt>
                <c:pt idx="690" c:formatCode="h:mm:ss">
                  <c:v>0.684513888888889</c:v>
                </c:pt>
                <c:pt idx="691" c:formatCode="h:mm:ss">
                  <c:v>0.684525462962963</c:v>
                </c:pt>
                <c:pt idx="692" c:formatCode="h:mm:ss">
                  <c:v>0.684537037037037</c:v>
                </c:pt>
                <c:pt idx="693" c:formatCode="h:mm:ss">
                  <c:v>0.684548611111111</c:v>
                </c:pt>
                <c:pt idx="694" c:formatCode="h:mm:ss">
                  <c:v>0.684548611111111</c:v>
                </c:pt>
                <c:pt idx="695" c:formatCode="h:mm:ss">
                  <c:v>0.684560185185185</c:v>
                </c:pt>
                <c:pt idx="696" c:formatCode="h:mm:ss">
                  <c:v>0.684571759259259</c:v>
                </c:pt>
                <c:pt idx="697" c:formatCode="h:mm:ss">
                  <c:v>0.684583333333333</c:v>
                </c:pt>
                <c:pt idx="698" c:formatCode="h:mm:ss">
                  <c:v>0.684594907407407</c:v>
                </c:pt>
                <c:pt idx="699" c:formatCode="h:mm:ss">
                  <c:v>0.684606481481482</c:v>
                </c:pt>
                <c:pt idx="700" c:formatCode="h:mm:ss">
                  <c:v>0.684618055555556</c:v>
                </c:pt>
                <c:pt idx="701" c:formatCode="h:mm:ss">
                  <c:v>0.68462962962963</c:v>
                </c:pt>
                <c:pt idx="702" c:formatCode="h:mm:ss">
                  <c:v>0.684641203703704</c:v>
                </c:pt>
                <c:pt idx="703" c:formatCode="h:mm:ss">
                  <c:v>0.684652777777778</c:v>
                </c:pt>
                <c:pt idx="704" c:formatCode="h:mm:ss">
                  <c:v>0.684664351851852</c:v>
                </c:pt>
                <c:pt idx="705" c:formatCode="h:mm:ss">
                  <c:v>0.684675925925926</c:v>
                </c:pt>
                <c:pt idx="706" c:formatCode="h:mm:ss">
                  <c:v>0.6846875</c:v>
                </c:pt>
                <c:pt idx="707" c:formatCode="h:mm:ss">
                  <c:v>0.684699074074074</c:v>
                </c:pt>
                <c:pt idx="708" c:formatCode="h:mm:ss">
                  <c:v>0.684710648148148</c:v>
                </c:pt>
                <c:pt idx="709" c:formatCode="h:mm:ss">
                  <c:v>0.684722222222222</c:v>
                </c:pt>
                <c:pt idx="710" c:formatCode="h:mm:ss">
                  <c:v>0.684733796296296</c:v>
                </c:pt>
                <c:pt idx="711" c:formatCode="h:mm:ss">
                  <c:v>0.68474537037037</c:v>
                </c:pt>
                <c:pt idx="712" c:formatCode="h:mm:ss">
                  <c:v>0.684756944444444</c:v>
                </c:pt>
                <c:pt idx="713" c:formatCode="h:mm:ss">
                  <c:v>0.684768518518518</c:v>
                </c:pt>
                <c:pt idx="714" c:formatCode="h:mm:ss">
                  <c:v>0.684780092592593</c:v>
                </c:pt>
                <c:pt idx="715" c:formatCode="h:mm:ss">
                  <c:v>0.684791666666667</c:v>
                </c:pt>
                <c:pt idx="716" c:formatCode="h:mm:ss">
                  <c:v>0.684803240740741</c:v>
                </c:pt>
                <c:pt idx="717" c:formatCode="h:mm:ss">
                  <c:v>0.684814814814815</c:v>
                </c:pt>
                <c:pt idx="718" c:formatCode="h:mm:ss">
                  <c:v>0.684826388888889</c:v>
                </c:pt>
                <c:pt idx="719" c:formatCode="h:mm:ss">
                  <c:v>0.684837962962963</c:v>
                </c:pt>
                <c:pt idx="720" c:formatCode="h:mm:ss">
                  <c:v>0.684849537037037</c:v>
                </c:pt>
                <c:pt idx="721" c:formatCode="h:mm:ss">
                  <c:v>0.684861111111111</c:v>
                </c:pt>
                <c:pt idx="722" c:formatCode="h:mm:ss">
                  <c:v>0.684872685185185</c:v>
                </c:pt>
                <c:pt idx="723" c:formatCode="h:mm:ss">
                  <c:v>0.684884259259259</c:v>
                </c:pt>
                <c:pt idx="724" c:formatCode="h:mm:ss">
                  <c:v>0.684895833333333</c:v>
                </c:pt>
                <c:pt idx="725" c:formatCode="h:mm:ss">
                  <c:v>0.684907407407407</c:v>
                </c:pt>
                <c:pt idx="726" c:formatCode="h:mm:ss">
                  <c:v>0.684918981481481</c:v>
                </c:pt>
                <c:pt idx="727" c:formatCode="h:mm:ss">
                  <c:v>0.684930555555556</c:v>
                </c:pt>
                <c:pt idx="728" c:formatCode="h:mm:ss">
                  <c:v>0.68494212962963</c:v>
                </c:pt>
                <c:pt idx="729" c:formatCode="h:mm:ss">
                  <c:v>0.684953703703704</c:v>
                </c:pt>
                <c:pt idx="730" c:formatCode="h:mm:ss">
                  <c:v>0.684965277777778</c:v>
                </c:pt>
                <c:pt idx="731" c:formatCode="h:mm:ss">
                  <c:v>0.684976851851852</c:v>
                </c:pt>
                <c:pt idx="732" c:formatCode="h:mm:ss">
                  <c:v>0.684988425925926</c:v>
                </c:pt>
                <c:pt idx="733" c:formatCode="h:mm:ss">
                  <c:v>0.685</c:v>
                </c:pt>
                <c:pt idx="734" c:formatCode="h:mm:ss">
                  <c:v>0.685011574074074</c:v>
                </c:pt>
                <c:pt idx="735" c:formatCode="h:mm:ss">
                  <c:v>0.685023148148148</c:v>
                </c:pt>
                <c:pt idx="736" c:formatCode="h:mm:ss">
                  <c:v>0.685034722222222</c:v>
                </c:pt>
                <c:pt idx="737" c:formatCode="h:mm:ss">
                  <c:v>0.685046296296296</c:v>
                </c:pt>
                <c:pt idx="738" c:formatCode="h:mm:ss">
                  <c:v>0.68505787037037</c:v>
                </c:pt>
                <c:pt idx="739" c:formatCode="h:mm:ss">
                  <c:v>0.685069444444444</c:v>
                </c:pt>
                <c:pt idx="740" c:formatCode="h:mm:ss">
                  <c:v>0.685081018518519</c:v>
                </c:pt>
                <c:pt idx="741" c:formatCode="h:mm:ss">
                  <c:v>0.685092592592593</c:v>
                </c:pt>
                <c:pt idx="742" c:formatCode="h:mm:ss">
                  <c:v>0.685104166666667</c:v>
                </c:pt>
                <c:pt idx="743" c:formatCode="h:mm:ss">
                  <c:v>0.685115740740741</c:v>
                </c:pt>
                <c:pt idx="744" c:formatCode="h:mm:ss">
                  <c:v>0.685127314814815</c:v>
                </c:pt>
                <c:pt idx="745" c:formatCode="h:mm:ss">
                  <c:v>0.685138888888889</c:v>
                </c:pt>
                <c:pt idx="746" c:formatCode="h:mm:ss">
                  <c:v>0.685150462962963</c:v>
                </c:pt>
                <c:pt idx="747" c:formatCode="h:mm:ss">
                  <c:v>0.685162037037037</c:v>
                </c:pt>
                <c:pt idx="748" c:formatCode="h:mm:ss">
                  <c:v>0.685173611111111</c:v>
                </c:pt>
                <c:pt idx="749" c:formatCode="h:mm:ss">
                  <c:v>0.685185185185185</c:v>
                </c:pt>
                <c:pt idx="750" c:formatCode="h:mm:ss">
                  <c:v>0.685196759259259</c:v>
                </c:pt>
                <c:pt idx="751" c:formatCode="h:mm:ss">
                  <c:v>0.685208333333333</c:v>
                </c:pt>
                <c:pt idx="752" c:formatCode="h:mm:ss">
                  <c:v>0.685219907407407</c:v>
                </c:pt>
                <c:pt idx="753" c:formatCode="h:mm:ss">
                  <c:v>0.685231481481481</c:v>
                </c:pt>
                <c:pt idx="754" c:formatCode="h:mm:ss">
                  <c:v>0.685243055555556</c:v>
                </c:pt>
                <c:pt idx="755" c:formatCode="h:mm:ss">
                  <c:v>0.68525462962963</c:v>
                </c:pt>
                <c:pt idx="756" c:formatCode="h:mm:ss">
                  <c:v>0.685266203703704</c:v>
                </c:pt>
                <c:pt idx="757" c:formatCode="h:mm:ss">
                  <c:v>0.685277777777778</c:v>
                </c:pt>
                <c:pt idx="758" c:formatCode="h:mm:ss">
                  <c:v>0.685277777777778</c:v>
                </c:pt>
                <c:pt idx="759" c:formatCode="h:mm:ss">
                  <c:v>0.685289351851852</c:v>
                </c:pt>
                <c:pt idx="760" c:formatCode="h:mm:ss">
                  <c:v>0.685300925925926</c:v>
                </c:pt>
                <c:pt idx="761" c:formatCode="h:mm:ss">
                  <c:v>0.6853125</c:v>
                </c:pt>
                <c:pt idx="762" c:formatCode="h:mm:ss">
                  <c:v>0.685324074074074</c:v>
                </c:pt>
                <c:pt idx="763" c:formatCode="h:mm:ss">
                  <c:v>0.685335648148148</c:v>
                </c:pt>
                <c:pt idx="764" c:formatCode="h:mm:ss">
                  <c:v>0.685347222222222</c:v>
                </c:pt>
                <c:pt idx="765" c:formatCode="h:mm:ss">
                  <c:v>0.685358796296296</c:v>
                </c:pt>
                <c:pt idx="766" c:formatCode="h:mm:ss">
                  <c:v>0.68537037037037</c:v>
                </c:pt>
                <c:pt idx="767" c:formatCode="h:mm:ss">
                  <c:v>0.685381944444444</c:v>
                </c:pt>
                <c:pt idx="768" c:formatCode="h:mm:ss">
                  <c:v>0.685393518518518</c:v>
                </c:pt>
                <c:pt idx="769" c:formatCode="h:mm:ss">
                  <c:v>0.685405092592593</c:v>
                </c:pt>
                <c:pt idx="770" c:formatCode="h:mm:ss">
                  <c:v>0.685416666666667</c:v>
                </c:pt>
                <c:pt idx="771" c:formatCode="h:mm:ss">
                  <c:v>0.685428240740741</c:v>
                </c:pt>
                <c:pt idx="772" c:formatCode="h:mm:ss">
                  <c:v>0.685439814814815</c:v>
                </c:pt>
                <c:pt idx="773" c:formatCode="h:mm:ss">
                  <c:v>0.685451388888889</c:v>
                </c:pt>
                <c:pt idx="774" c:formatCode="h:mm:ss">
                  <c:v>0.685462962962963</c:v>
                </c:pt>
                <c:pt idx="775" c:formatCode="h:mm:ss">
                  <c:v>0.685474537037037</c:v>
                </c:pt>
                <c:pt idx="776" c:formatCode="h:mm:ss">
                  <c:v>0.685486111111111</c:v>
                </c:pt>
                <c:pt idx="777" c:formatCode="h:mm:ss">
                  <c:v>0.685497685185185</c:v>
                </c:pt>
                <c:pt idx="778" c:formatCode="h:mm:ss">
                  <c:v>0.685509259259259</c:v>
                </c:pt>
                <c:pt idx="779" c:formatCode="h:mm:ss">
                  <c:v>0.685520833333333</c:v>
                </c:pt>
                <c:pt idx="780" c:formatCode="h:mm:ss">
                  <c:v>0.685532407407407</c:v>
                </c:pt>
                <c:pt idx="781" c:formatCode="h:mm:ss">
                  <c:v>0.685543981481481</c:v>
                </c:pt>
                <c:pt idx="782" c:formatCode="h:mm:ss">
                  <c:v>0.685555555555556</c:v>
                </c:pt>
                <c:pt idx="783" c:formatCode="h:mm:ss">
                  <c:v>0.68556712962963</c:v>
                </c:pt>
                <c:pt idx="784" c:formatCode="h:mm:ss">
                  <c:v>0.685578703703704</c:v>
                </c:pt>
                <c:pt idx="785" c:formatCode="h:mm:ss">
                  <c:v>0.685590277777778</c:v>
                </c:pt>
                <c:pt idx="786" c:formatCode="h:mm:ss">
                  <c:v>0.685601851851852</c:v>
                </c:pt>
                <c:pt idx="787" c:formatCode="h:mm:ss">
                  <c:v>0.685613425925926</c:v>
                </c:pt>
                <c:pt idx="788" c:formatCode="h:mm:ss">
                  <c:v>0.685625</c:v>
                </c:pt>
                <c:pt idx="789" c:formatCode="h:mm:ss">
                  <c:v>0.685636574074074</c:v>
                </c:pt>
                <c:pt idx="790" c:formatCode="h:mm:ss">
                  <c:v>0.685648148148148</c:v>
                </c:pt>
                <c:pt idx="791" c:formatCode="h:mm:ss">
                  <c:v>0.685659722222222</c:v>
                </c:pt>
                <c:pt idx="792" c:formatCode="h:mm:ss">
                  <c:v>0.685671296296296</c:v>
                </c:pt>
                <c:pt idx="793" c:formatCode="h:mm:ss">
                  <c:v>0.68568287037037</c:v>
                </c:pt>
                <c:pt idx="794" c:formatCode="h:mm:ss">
                  <c:v>0.685694444444444</c:v>
                </c:pt>
                <c:pt idx="795" c:formatCode="h:mm:ss">
                  <c:v>0.685706018518519</c:v>
                </c:pt>
                <c:pt idx="796" c:formatCode="h:mm:ss">
                  <c:v>0.685717592592593</c:v>
                </c:pt>
                <c:pt idx="797" c:formatCode="h:mm:ss">
                  <c:v>0.685729166666667</c:v>
                </c:pt>
                <c:pt idx="798" c:formatCode="h:mm:ss">
                  <c:v>0.685740740740741</c:v>
                </c:pt>
                <c:pt idx="799" c:formatCode="h:mm:ss">
                  <c:v>0.685752314814815</c:v>
                </c:pt>
                <c:pt idx="800" c:formatCode="h:mm:ss">
                  <c:v>0.685763888888889</c:v>
                </c:pt>
                <c:pt idx="801" c:formatCode="h:mm:ss">
                  <c:v>0.685775462962963</c:v>
                </c:pt>
                <c:pt idx="802" c:formatCode="h:mm:ss">
                  <c:v>0.685787037037037</c:v>
                </c:pt>
                <c:pt idx="803" c:formatCode="h:mm:ss">
                  <c:v>0.685798611111111</c:v>
                </c:pt>
                <c:pt idx="804" c:formatCode="h:mm:ss">
                  <c:v>0.685810185185185</c:v>
                </c:pt>
                <c:pt idx="805" c:formatCode="h:mm:ss">
                  <c:v>0.685821759259259</c:v>
                </c:pt>
                <c:pt idx="806" c:formatCode="h:mm:ss">
                  <c:v>0.685833333333333</c:v>
                </c:pt>
                <c:pt idx="807" c:formatCode="h:mm:ss">
                  <c:v>0.685844907407407</c:v>
                </c:pt>
                <c:pt idx="808" c:formatCode="h:mm:ss">
                  <c:v>0.685856481481481</c:v>
                </c:pt>
                <c:pt idx="809" c:formatCode="h:mm:ss">
                  <c:v>0.685868055555556</c:v>
                </c:pt>
                <c:pt idx="810" c:formatCode="h:mm:ss">
                  <c:v>0.68587962962963</c:v>
                </c:pt>
                <c:pt idx="811" c:formatCode="h:mm:ss">
                  <c:v>0.685891203703704</c:v>
                </c:pt>
                <c:pt idx="812" c:formatCode="h:mm:ss">
                  <c:v>0.685902777777778</c:v>
                </c:pt>
                <c:pt idx="813" c:formatCode="h:mm:ss">
                  <c:v>0.685914351851852</c:v>
                </c:pt>
                <c:pt idx="814" c:formatCode="h:mm:ss">
                  <c:v>0.685925925925926</c:v>
                </c:pt>
                <c:pt idx="815" c:formatCode="h:mm:ss">
                  <c:v>0.6859375</c:v>
                </c:pt>
                <c:pt idx="816" c:formatCode="h:mm:ss">
                  <c:v>0.685949074074074</c:v>
                </c:pt>
                <c:pt idx="817" c:formatCode="h:mm:ss">
                  <c:v>0.685960648148148</c:v>
                </c:pt>
                <c:pt idx="818" c:formatCode="h:mm:ss">
                  <c:v>0.685972222222222</c:v>
                </c:pt>
                <c:pt idx="819" c:formatCode="h:mm:ss">
                  <c:v>0.685983796296296</c:v>
                </c:pt>
                <c:pt idx="820" c:formatCode="h:mm:ss">
                  <c:v>0.68599537037037</c:v>
                </c:pt>
                <c:pt idx="821" c:formatCode="h:mm:ss">
                  <c:v>0.686006944444444</c:v>
                </c:pt>
                <c:pt idx="822" c:formatCode="h:mm:ss">
                  <c:v>0.686006944444444</c:v>
                </c:pt>
                <c:pt idx="823" c:formatCode="h:mm:ss">
                  <c:v>0.686018518518518</c:v>
                </c:pt>
                <c:pt idx="824" c:formatCode="h:mm:ss">
                  <c:v>0.686030092592593</c:v>
                </c:pt>
                <c:pt idx="825" c:formatCode="h:mm:ss">
                  <c:v>0.686041666666667</c:v>
                </c:pt>
                <c:pt idx="826" c:formatCode="h:mm:ss">
                  <c:v>0.686053240740741</c:v>
                </c:pt>
                <c:pt idx="827" c:formatCode="h:mm:ss">
                  <c:v>0.686064814814815</c:v>
                </c:pt>
                <c:pt idx="828" c:formatCode="h:mm:ss">
                  <c:v>0.686076388888889</c:v>
                </c:pt>
                <c:pt idx="829" c:formatCode="h:mm:ss">
                  <c:v>0.686087962962963</c:v>
                </c:pt>
                <c:pt idx="830" c:formatCode="h:mm:ss">
                  <c:v>0.686099537037037</c:v>
                </c:pt>
                <c:pt idx="831" c:formatCode="h:mm:ss">
                  <c:v>0.686111111111111</c:v>
                </c:pt>
                <c:pt idx="832" c:formatCode="h:mm:ss">
                  <c:v>0.686122685185185</c:v>
                </c:pt>
                <c:pt idx="833" c:formatCode="h:mm:ss">
                  <c:v>0.686134259259259</c:v>
                </c:pt>
                <c:pt idx="834" c:formatCode="h:mm:ss">
                  <c:v>0.686145833333333</c:v>
                </c:pt>
                <c:pt idx="835" c:formatCode="h:mm:ss">
                  <c:v>0.686157407407407</c:v>
                </c:pt>
                <c:pt idx="836" c:formatCode="h:mm:ss">
                  <c:v>0.686168981481482</c:v>
                </c:pt>
                <c:pt idx="837" c:formatCode="h:mm:ss">
                  <c:v>0.686180555555556</c:v>
                </c:pt>
                <c:pt idx="838" c:formatCode="h:mm:ss">
                  <c:v>0.68619212962963</c:v>
                </c:pt>
                <c:pt idx="839" c:formatCode="h:mm:ss">
                  <c:v>0.686203703703704</c:v>
                </c:pt>
                <c:pt idx="840" c:formatCode="h:mm:ss">
                  <c:v>0.686215277777778</c:v>
                </c:pt>
                <c:pt idx="841" c:formatCode="h:mm:ss">
                  <c:v>0.686226851851852</c:v>
                </c:pt>
                <c:pt idx="842" c:formatCode="h:mm:ss">
                  <c:v>0.686238425925926</c:v>
                </c:pt>
                <c:pt idx="843" c:formatCode="h:mm:ss">
                  <c:v>0.68625</c:v>
                </c:pt>
                <c:pt idx="844" c:formatCode="h:mm:ss">
                  <c:v>0.686261574074074</c:v>
                </c:pt>
                <c:pt idx="845" c:formatCode="h:mm:ss">
                  <c:v>0.686273148148148</c:v>
                </c:pt>
                <c:pt idx="846" c:formatCode="h:mm:ss">
                  <c:v>0.686284722222222</c:v>
                </c:pt>
                <c:pt idx="847" c:formatCode="h:mm:ss">
                  <c:v>0.686296296296296</c:v>
                </c:pt>
                <c:pt idx="848" c:formatCode="h:mm:ss">
                  <c:v>0.68630787037037</c:v>
                </c:pt>
                <c:pt idx="849" c:formatCode="h:mm:ss">
                  <c:v>0.686319444444444</c:v>
                </c:pt>
                <c:pt idx="850" c:formatCode="h:mm:ss">
                  <c:v>0.686331018518519</c:v>
                </c:pt>
                <c:pt idx="851" c:formatCode="h:mm:ss">
                  <c:v>0.686342592592593</c:v>
                </c:pt>
                <c:pt idx="852" c:formatCode="h:mm:ss">
                  <c:v>0.686354166666667</c:v>
                </c:pt>
                <c:pt idx="853" c:formatCode="h:mm:ss">
                  <c:v>0.686365740740741</c:v>
                </c:pt>
                <c:pt idx="854" c:formatCode="h:mm:ss">
                  <c:v>0.686377314814815</c:v>
                </c:pt>
                <c:pt idx="855" c:formatCode="h:mm:ss">
                  <c:v>0.686388888888889</c:v>
                </c:pt>
                <c:pt idx="856" c:formatCode="h:mm:ss">
                  <c:v>0.686400462962963</c:v>
                </c:pt>
                <c:pt idx="857" c:formatCode="h:mm:ss">
                  <c:v>0.686412037037037</c:v>
                </c:pt>
                <c:pt idx="858" c:formatCode="h:mm:ss">
                  <c:v>0.686423611111111</c:v>
                </c:pt>
                <c:pt idx="859" c:formatCode="h:mm:ss">
                  <c:v>0.686435185185185</c:v>
                </c:pt>
                <c:pt idx="860" c:formatCode="h:mm:ss">
                  <c:v>0.686446759259259</c:v>
                </c:pt>
                <c:pt idx="861" c:formatCode="h:mm:ss">
                  <c:v>0.686458333333333</c:v>
                </c:pt>
                <c:pt idx="862" c:formatCode="h:mm:ss">
                  <c:v>0.686469907407407</c:v>
                </c:pt>
                <c:pt idx="863" c:formatCode="h:mm:ss">
                  <c:v>0.686481481481481</c:v>
                </c:pt>
                <c:pt idx="864" c:formatCode="h:mm:ss">
                  <c:v>0.686493055555556</c:v>
                </c:pt>
                <c:pt idx="865" c:formatCode="h:mm:ss">
                  <c:v>0.68650462962963</c:v>
                </c:pt>
                <c:pt idx="866" c:formatCode="h:mm:ss">
                  <c:v>0.686516203703704</c:v>
                </c:pt>
                <c:pt idx="867" c:formatCode="h:mm:ss">
                  <c:v>0.686527777777778</c:v>
                </c:pt>
                <c:pt idx="868" c:formatCode="h:mm:ss">
                  <c:v>0.686539351851852</c:v>
                </c:pt>
                <c:pt idx="869" c:formatCode="h:mm:ss">
                  <c:v>0.686550925925926</c:v>
                </c:pt>
                <c:pt idx="870" c:formatCode="h:mm:ss">
                  <c:v>0.6865625</c:v>
                </c:pt>
                <c:pt idx="871" c:formatCode="h:mm:ss">
                  <c:v>0.686574074074074</c:v>
                </c:pt>
                <c:pt idx="872" c:formatCode="h:mm:ss">
                  <c:v>0.686585648148148</c:v>
                </c:pt>
                <c:pt idx="873" c:formatCode="h:mm:ss">
                  <c:v>0.686597222222222</c:v>
                </c:pt>
                <c:pt idx="874" c:formatCode="h:mm:ss">
                  <c:v>0.686608796296296</c:v>
                </c:pt>
                <c:pt idx="875" c:formatCode="h:mm:ss">
                  <c:v>0.68662037037037</c:v>
                </c:pt>
                <c:pt idx="876" c:formatCode="h:mm:ss">
                  <c:v>0.686631944444444</c:v>
                </c:pt>
                <c:pt idx="877" c:formatCode="h:mm:ss">
                  <c:v>0.686643518518519</c:v>
                </c:pt>
                <c:pt idx="878" c:formatCode="h:mm:ss">
                  <c:v>0.686655092592593</c:v>
                </c:pt>
                <c:pt idx="879" c:formatCode="h:mm:ss">
                  <c:v>0.686666666666667</c:v>
                </c:pt>
                <c:pt idx="880" c:formatCode="h:mm:ss">
                  <c:v>0.686678240740741</c:v>
                </c:pt>
                <c:pt idx="881" c:formatCode="h:mm:ss">
                  <c:v>0.686689814814815</c:v>
                </c:pt>
                <c:pt idx="882" c:formatCode="h:mm:ss">
                  <c:v>0.686701388888889</c:v>
                </c:pt>
                <c:pt idx="883" c:formatCode="h:mm:ss">
                  <c:v>0.686712962962963</c:v>
                </c:pt>
                <c:pt idx="884" c:formatCode="h:mm:ss">
                  <c:v>0.686724537037037</c:v>
                </c:pt>
                <c:pt idx="885" c:formatCode="h:mm:ss">
                  <c:v>0.686736111111111</c:v>
                </c:pt>
                <c:pt idx="886" c:formatCode="h:mm:ss">
                  <c:v>0.686736111111111</c:v>
                </c:pt>
                <c:pt idx="887" c:formatCode="h:mm:ss">
                  <c:v>0.686759259259259</c:v>
                </c:pt>
                <c:pt idx="888" c:formatCode="h:mm:ss">
                  <c:v>0.686770833333333</c:v>
                </c:pt>
                <c:pt idx="889" c:formatCode="h:mm:ss">
                  <c:v>0.686782407407407</c:v>
                </c:pt>
                <c:pt idx="890" c:formatCode="h:mm:ss">
                  <c:v>0.686793981481482</c:v>
                </c:pt>
                <c:pt idx="891" c:formatCode="h:mm:ss">
                  <c:v>0.686805555555556</c:v>
                </c:pt>
                <c:pt idx="892" c:formatCode="h:mm:ss">
                  <c:v>0.68681712962963</c:v>
                </c:pt>
                <c:pt idx="893" c:formatCode="h:mm:ss">
                  <c:v>0.686828703703704</c:v>
                </c:pt>
                <c:pt idx="894" c:formatCode="h:mm:ss">
                  <c:v>0.686840277777778</c:v>
                </c:pt>
                <c:pt idx="895" c:formatCode="h:mm:ss">
                  <c:v>0.686851851851852</c:v>
                </c:pt>
                <c:pt idx="896" c:formatCode="h:mm:ss">
                  <c:v>0.686863425925926</c:v>
                </c:pt>
                <c:pt idx="897" c:formatCode="h:mm:ss">
                  <c:v>0.686875</c:v>
                </c:pt>
                <c:pt idx="898" c:formatCode="h:mm:ss">
                  <c:v>0.686886574074074</c:v>
                </c:pt>
                <c:pt idx="899" c:formatCode="h:mm:ss">
                  <c:v>0.686898148148148</c:v>
                </c:pt>
                <c:pt idx="900" c:formatCode="h:mm:ss">
                  <c:v>0.686909722222222</c:v>
                </c:pt>
                <c:pt idx="901" c:formatCode="h:mm:ss">
                  <c:v>0.686921296296296</c:v>
                </c:pt>
                <c:pt idx="902" c:formatCode="h:mm:ss">
                  <c:v>0.68693287037037</c:v>
                </c:pt>
                <c:pt idx="903" c:formatCode="h:mm:ss">
                  <c:v>0.686944444444444</c:v>
                </c:pt>
                <c:pt idx="904" c:formatCode="h:mm:ss">
                  <c:v>0.686956018518519</c:v>
                </c:pt>
                <c:pt idx="905" c:formatCode="h:mm:ss">
                  <c:v>0.686967592592593</c:v>
                </c:pt>
                <c:pt idx="906" c:formatCode="h:mm:ss">
                  <c:v>0.686979166666667</c:v>
                </c:pt>
                <c:pt idx="907" c:formatCode="h:mm:ss">
                  <c:v>0.686979166666667</c:v>
                </c:pt>
                <c:pt idx="908" c:formatCode="h:mm:ss">
                  <c:v>0.686990740740741</c:v>
                </c:pt>
                <c:pt idx="909" c:formatCode="h:mm:ss">
                  <c:v>0.687002314814815</c:v>
                </c:pt>
                <c:pt idx="910" c:formatCode="h:mm:ss">
                  <c:v>0.687013888888889</c:v>
                </c:pt>
                <c:pt idx="911" c:formatCode="h:mm:ss">
                  <c:v>0.687025462962963</c:v>
                </c:pt>
                <c:pt idx="912" c:formatCode="h:mm:ss">
                  <c:v>0.687037037037037</c:v>
                </c:pt>
                <c:pt idx="913" c:formatCode="h:mm:ss">
                  <c:v>0.687048611111111</c:v>
                </c:pt>
                <c:pt idx="914" c:formatCode="h:mm:ss">
                  <c:v>0.687060185185185</c:v>
                </c:pt>
                <c:pt idx="915" c:formatCode="h:mm:ss">
                  <c:v>0.687071759259259</c:v>
                </c:pt>
                <c:pt idx="916" c:formatCode="h:mm:ss">
                  <c:v>0.687083333333333</c:v>
                </c:pt>
                <c:pt idx="917" c:formatCode="h:mm:ss">
                  <c:v>0.687094907407407</c:v>
                </c:pt>
                <c:pt idx="918" c:formatCode="h:mm:ss">
                  <c:v>0.687106481481481</c:v>
                </c:pt>
                <c:pt idx="919" c:formatCode="h:mm:ss">
                  <c:v>0.687118055555556</c:v>
                </c:pt>
                <c:pt idx="920" c:formatCode="h:mm:ss">
                  <c:v>0.68712962962963</c:v>
                </c:pt>
                <c:pt idx="921" c:formatCode="h:mm:ss">
                  <c:v>0.687141203703704</c:v>
                </c:pt>
                <c:pt idx="922" c:formatCode="h:mm:ss">
                  <c:v>0.687152777777778</c:v>
                </c:pt>
                <c:pt idx="923" c:formatCode="h:mm:ss">
                  <c:v>0.687164351851852</c:v>
                </c:pt>
                <c:pt idx="924" c:formatCode="h:mm:ss">
                  <c:v>0.687175925925926</c:v>
                </c:pt>
                <c:pt idx="925" c:formatCode="h:mm:ss">
                  <c:v>0.6871875</c:v>
                </c:pt>
                <c:pt idx="926" c:formatCode="h:mm:ss">
                  <c:v>0.687199074074074</c:v>
                </c:pt>
                <c:pt idx="927" c:formatCode="h:mm:ss">
                  <c:v>0.687210648148148</c:v>
                </c:pt>
                <c:pt idx="928" c:formatCode="h:mm:ss">
                  <c:v>0.687222222222222</c:v>
                </c:pt>
                <c:pt idx="929" c:formatCode="h:mm:ss">
                  <c:v>0.687233796296296</c:v>
                </c:pt>
                <c:pt idx="930" c:formatCode="h:mm:ss">
                  <c:v>0.68724537037037</c:v>
                </c:pt>
                <c:pt idx="931" c:formatCode="h:mm:ss">
                  <c:v>0.687256944444444</c:v>
                </c:pt>
                <c:pt idx="932" c:formatCode="h:mm:ss">
                  <c:v>0.687268518518519</c:v>
                </c:pt>
                <c:pt idx="933" c:formatCode="h:mm:ss">
                  <c:v>0.687280092592593</c:v>
                </c:pt>
                <c:pt idx="934" c:formatCode="h:mm:ss">
                  <c:v>0.687291666666667</c:v>
                </c:pt>
                <c:pt idx="935" c:formatCode="h:mm:ss">
                  <c:v>0.687303240740741</c:v>
                </c:pt>
                <c:pt idx="936" c:formatCode="h:mm:ss">
                  <c:v>0.687314814814815</c:v>
                </c:pt>
                <c:pt idx="937" c:formatCode="h:mm:ss">
                  <c:v>0.687326388888889</c:v>
                </c:pt>
                <c:pt idx="938" c:formatCode="h:mm:ss">
                  <c:v>0.687337962962963</c:v>
                </c:pt>
                <c:pt idx="939" c:formatCode="h:mm:ss">
                  <c:v>0.687349537037037</c:v>
                </c:pt>
                <c:pt idx="940" c:formatCode="h:mm:ss">
                  <c:v>0.687361111111111</c:v>
                </c:pt>
                <c:pt idx="941" c:formatCode="h:mm:ss">
                  <c:v>0.687372685185185</c:v>
                </c:pt>
                <c:pt idx="942" c:formatCode="h:mm:ss">
                  <c:v>0.687384259259259</c:v>
                </c:pt>
                <c:pt idx="943" c:formatCode="h:mm:ss">
                  <c:v>0.687395833333333</c:v>
                </c:pt>
                <c:pt idx="944" c:formatCode="h:mm:ss">
                  <c:v>0.687407407407407</c:v>
                </c:pt>
                <c:pt idx="945" c:formatCode="h:mm:ss">
                  <c:v>0.687418981481482</c:v>
                </c:pt>
                <c:pt idx="946" c:formatCode="h:mm:ss">
                  <c:v>0.687430555555556</c:v>
                </c:pt>
                <c:pt idx="947" c:formatCode="h:mm:ss">
                  <c:v>0.68744212962963</c:v>
                </c:pt>
                <c:pt idx="948" c:formatCode="h:mm:ss">
                  <c:v>0.687453703703704</c:v>
                </c:pt>
                <c:pt idx="949" c:formatCode="h:mm:ss">
                  <c:v>0.687465277777778</c:v>
                </c:pt>
                <c:pt idx="950" c:formatCode="h:mm:ss">
                  <c:v>0.687476851851852</c:v>
                </c:pt>
                <c:pt idx="951" c:formatCode="h:mm:ss">
                  <c:v>0.687488425925926</c:v>
                </c:pt>
                <c:pt idx="952" c:formatCode="h:mm:ss">
                  <c:v>0.6875</c:v>
                </c:pt>
                <c:pt idx="953" c:formatCode="h:mm:ss">
                  <c:v>0.687511574074074</c:v>
                </c:pt>
                <c:pt idx="954" c:formatCode="h:mm:ss">
                  <c:v>0.687523148148148</c:v>
                </c:pt>
                <c:pt idx="955" c:formatCode="h:mm:ss">
                  <c:v>0.687534722222222</c:v>
                </c:pt>
                <c:pt idx="956" c:formatCode="h:mm:ss">
                  <c:v>0.687546296296296</c:v>
                </c:pt>
                <c:pt idx="957" c:formatCode="h:mm:ss">
                  <c:v>0.68755787037037</c:v>
                </c:pt>
                <c:pt idx="958" c:formatCode="h:mm:ss">
                  <c:v>0.687569444444444</c:v>
                </c:pt>
                <c:pt idx="959" c:formatCode="h:mm:ss">
                  <c:v>0.687581018518518</c:v>
                </c:pt>
                <c:pt idx="960" c:formatCode="h:mm:ss">
                  <c:v>0.687592592592593</c:v>
                </c:pt>
                <c:pt idx="961" c:formatCode="h:mm:ss">
                  <c:v>0.687604166666667</c:v>
                </c:pt>
                <c:pt idx="962" c:formatCode="h:mm:ss">
                  <c:v>0.687615740740741</c:v>
                </c:pt>
                <c:pt idx="963" c:formatCode="h:mm:ss">
                  <c:v>0.687627314814815</c:v>
                </c:pt>
                <c:pt idx="964" c:formatCode="h:mm:ss">
                  <c:v>0.687638888888889</c:v>
                </c:pt>
                <c:pt idx="965" c:formatCode="h:mm:ss">
                  <c:v>0.687650462962963</c:v>
                </c:pt>
                <c:pt idx="966" c:formatCode="h:mm:ss">
                  <c:v>0.687662037037037</c:v>
                </c:pt>
                <c:pt idx="967" c:formatCode="h:mm:ss">
                  <c:v>0.687673611111111</c:v>
                </c:pt>
                <c:pt idx="968" c:formatCode="h:mm:ss">
                  <c:v>0.687685185185185</c:v>
                </c:pt>
                <c:pt idx="969" c:formatCode="h:mm:ss">
                  <c:v>0.687696759259259</c:v>
                </c:pt>
                <c:pt idx="970" c:formatCode="h:mm:ss">
                  <c:v>0.687708333333333</c:v>
                </c:pt>
                <c:pt idx="971" c:formatCode="h:mm:ss">
                  <c:v>0.687708333333333</c:v>
                </c:pt>
                <c:pt idx="972" c:formatCode="h:mm:ss">
                  <c:v>0.687719907407407</c:v>
                </c:pt>
                <c:pt idx="973" c:formatCode="h:mm:ss">
                  <c:v>0.687731481481481</c:v>
                </c:pt>
                <c:pt idx="974" c:formatCode="h:mm:ss">
                  <c:v>0.687743055555556</c:v>
                </c:pt>
                <c:pt idx="975" c:formatCode="h:mm:ss">
                  <c:v>0.68775462962963</c:v>
                </c:pt>
                <c:pt idx="976" c:formatCode="h:mm:ss">
                  <c:v>0.687766203703704</c:v>
                </c:pt>
                <c:pt idx="977" c:formatCode="h:mm:ss">
                  <c:v>0.687777777777778</c:v>
                </c:pt>
                <c:pt idx="978" c:formatCode="h:mm:ss">
                  <c:v>0.687789351851852</c:v>
                </c:pt>
                <c:pt idx="979" c:formatCode="h:mm:ss">
                  <c:v>0.687800925925926</c:v>
                </c:pt>
                <c:pt idx="980" c:formatCode="h:mm:ss">
                  <c:v>0.6878125</c:v>
                </c:pt>
                <c:pt idx="981" c:formatCode="h:mm:ss">
                  <c:v>0.687824074074074</c:v>
                </c:pt>
                <c:pt idx="982" c:formatCode="h:mm:ss">
                  <c:v>0.687835648148148</c:v>
                </c:pt>
                <c:pt idx="983" c:formatCode="h:mm:ss">
                  <c:v>0.687847222222222</c:v>
                </c:pt>
                <c:pt idx="984" c:formatCode="h:mm:ss">
                  <c:v>0.687858796296296</c:v>
                </c:pt>
                <c:pt idx="985" c:formatCode="h:mm:ss">
                  <c:v>0.68787037037037</c:v>
                </c:pt>
                <c:pt idx="986" c:formatCode="h:mm:ss">
                  <c:v>0.687881944444444</c:v>
                </c:pt>
                <c:pt idx="987" c:formatCode="h:mm:ss">
                  <c:v>0.687893518518519</c:v>
                </c:pt>
                <c:pt idx="988" c:formatCode="h:mm:ss">
                  <c:v>0.687905092592593</c:v>
                </c:pt>
                <c:pt idx="989" c:formatCode="h:mm:ss">
                  <c:v>0.687916666666667</c:v>
                </c:pt>
                <c:pt idx="990" c:formatCode="h:mm:ss">
                  <c:v>0.687928240740741</c:v>
                </c:pt>
                <c:pt idx="991" c:formatCode="h:mm:ss">
                  <c:v>0.687939814814815</c:v>
                </c:pt>
                <c:pt idx="992" c:formatCode="h:mm:ss">
                  <c:v>0.687951388888889</c:v>
                </c:pt>
                <c:pt idx="993" c:formatCode="h:mm:ss">
                  <c:v>0.687962962962963</c:v>
                </c:pt>
                <c:pt idx="994" c:formatCode="h:mm:ss">
                  <c:v>0.687974537037037</c:v>
                </c:pt>
                <c:pt idx="995" c:formatCode="h:mm:ss">
                  <c:v>0.687986111111111</c:v>
                </c:pt>
                <c:pt idx="996" c:formatCode="h:mm:ss">
                  <c:v>0.687997685185185</c:v>
                </c:pt>
                <c:pt idx="997" c:formatCode="h:mm:ss">
                  <c:v>0.688009259259259</c:v>
                </c:pt>
                <c:pt idx="998" c:formatCode="h:mm:ss">
                  <c:v>0.688020833333333</c:v>
                </c:pt>
                <c:pt idx="999" c:formatCode="h:mm:ss">
                  <c:v>0.688032407407407</c:v>
                </c:pt>
                <c:pt idx="1000" c:formatCode="h:mm:ss">
                  <c:v>0.688043981481481</c:v>
                </c:pt>
                <c:pt idx="1001" c:formatCode="h:mm:ss">
                  <c:v>0.688055555555556</c:v>
                </c:pt>
                <c:pt idx="1002" c:formatCode="h:mm:ss">
                  <c:v>0.68806712962963</c:v>
                </c:pt>
                <c:pt idx="1003" c:formatCode="h:mm:ss">
                  <c:v>0.688078703703704</c:v>
                </c:pt>
                <c:pt idx="1004" c:formatCode="h:mm:ss">
                  <c:v>0.688090277777778</c:v>
                </c:pt>
                <c:pt idx="1005" c:formatCode="h:mm:ss">
                  <c:v>0.688101851851852</c:v>
                </c:pt>
                <c:pt idx="1006" c:formatCode="h:mm:ss">
                  <c:v>0.688113425925926</c:v>
                </c:pt>
                <c:pt idx="1007" c:formatCode="h:mm:ss">
                  <c:v>0.688125</c:v>
                </c:pt>
                <c:pt idx="1008" c:formatCode="h:mm:ss">
                  <c:v>0.688136574074074</c:v>
                </c:pt>
                <c:pt idx="1009" c:formatCode="h:mm:ss">
                  <c:v>0.688148148148148</c:v>
                </c:pt>
                <c:pt idx="1010" c:formatCode="h:mm:ss">
                  <c:v>0.688159722222222</c:v>
                </c:pt>
                <c:pt idx="1011" c:formatCode="h:mm:ss">
                  <c:v>0.688171296296296</c:v>
                </c:pt>
                <c:pt idx="1012" c:formatCode="h:mm:ss">
                  <c:v>0.68818287037037</c:v>
                </c:pt>
                <c:pt idx="1013" c:formatCode="h:mm:ss">
                  <c:v>0.688194444444444</c:v>
                </c:pt>
                <c:pt idx="1014" c:formatCode="h:mm:ss">
                  <c:v>0.688206018518518</c:v>
                </c:pt>
                <c:pt idx="1015" c:formatCode="h:mm:ss">
                  <c:v>0.688217592592593</c:v>
                </c:pt>
                <c:pt idx="1016" c:formatCode="h:mm:ss">
                  <c:v>0.688229166666667</c:v>
                </c:pt>
                <c:pt idx="1017" c:formatCode="h:mm:ss">
                  <c:v>0.688240740740741</c:v>
                </c:pt>
                <c:pt idx="1018" c:formatCode="h:mm:ss">
                  <c:v>0.688252314814815</c:v>
                </c:pt>
                <c:pt idx="1019" c:formatCode="h:mm:ss">
                  <c:v>0.688263888888889</c:v>
                </c:pt>
                <c:pt idx="1020" c:formatCode="h:mm:ss">
                  <c:v>0.688275462962963</c:v>
                </c:pt>
                <c:pt idx="1021" c:formatCode="h:mm:ss">
                  <c:v>0.688287037037037</c:v>
                </c:pt>
                <c:pt idx="1022" c:formatCode="h:mm:ss">
                  <c:v>0.688298611111111</c:v>
                </c:pt>
                <c:pt idx="1023" c:formatCode="h:mm:ss">
                  <c:v>0.688310185185185</c:v>
                </c:pt>
                <c:pt idx="1024" c:formatCode="h:mm:ss">
                  <c:v>0.688321759259259</c:v>
                </c:pt>
                <c:pt idx="1025" c:formatCode="h:mm:ss">
                  <c:v>0.688333333333333</c:v>
                </c:pt>
                <c:pt idx="1026" c:formatCode="h:mm:ss">
                  <c:v>0.688344907407407</c:v>
                </c:pt>
                <c:pt idx="1027" c:formatCode="h:mm:ss">
                  <c:v>0.688356481481481</c:v>
                </c:pt>
                <c:pt idx="1028" c:formatCode="h:mm:ss">
                  <c:v>0.688368055555556</c:v>
                </c:pt>
                <c:pt idx="1029" c:formatCode="h:mm:ss">
                  <c:v>0.68837962962963</c:v>
                </c:pt>
                <c:pt idx="1030" c:formatCode="h:mm:ss">
                  <c:v>0.688391203703704</c:v>
                </c:pt>
                <c:pt idx="1031" c:formatCode="h:mm:ss">
                  <c:v>0.688402777777778</c:v>
                </c:pt>
                <c:pt idx="1032" c:formatCode="h:mm:ss">
                  <c:v>0.688414351851852</c:v>
                </c:pt>
                <c:pt idx="1033" c:formatCode="h:mm:ss">
                  <c:v>0.688425925925926</c:v>
                </c:pt>
                <c:pt idx="1034" c:formatCode="h:mm:ss">
                  <c:v>0.6884375</c:v>
                </c:pt>
                <c:pt idx="1035" c:formatCode="h:mm:ss">
                  <c:v>0.6884375</c:v>
                </c:pt>
                <c:pt idx="1036" c:formatCode="h:mm:ss">
                  <c:v>0.688449074074074</c:v>
                </c:pt>
                <c:pt idx="1037" c:formatCode="h:mm:ss">
                  <c:v>0.688460648148148</c:v>
                </c:pt>
                <c:pt idx="1038" c:formatCode="h:mm:ss">
                  <c:v>0.688472222222222</c:v>
                </c:pt>
                <c:pt idx="1039" c:formatCode="h:mm:ss">
                  <c:v>0.688483796296296</c:v>
                </c:pt>
                <c:pt idx="1040" c:formatCode="h:mm:ss">
                  <c:v>0.68849537037037</c:v>
                </c:pt>
                <c:pt idx="1041" c:formatCode="h:mm:ss">
                  <c:v>0.688506944444444</c:v>
                </c:pt>
                <c:pt idx="1042" c:formatCode="h:mm:ss">
                  <c:v>0.688518518518519</c:v>
                </c:pt>
                <c:pt idx="1043" c:formatCode="h:mm:ss">
                  <c:v>0.688530092592593</c:v>
                </c:pt>
                <c:pt idx="1044" c:formatCode="h:mm:ss">
                  <c:v>0.688541666666667</c:v>
                </c:pt>
                <c:pt idx="1045" c:formatCode="h:mm:ss">
                  <c:v>0.688553240740741</c:v>
                </c:pt>
                <c:pt idx="1046" c:formatCode="h:mm:ss">
                  <c:v>0.688564814814815</c:v>
                </c:pt>
                <c:pt idx="1047" c:formatCode="h:mm:ss">
                  <c:v>0.688576388888889</c:v>
                </c:pt>
                <c:pt idx="1048" c:formatCode="h:mm:ss">
                  <c:v>0.688587962962963</c:v>
                </c:pt>
                <c:pt idx="1049" c:formatCode="h:mm:ss">
                  <c:v>0.688599537037037</c:v>
                </c:pt>
                <c:pt idx="1050" c:formatCode="h:mm:ss">
                  <c:v>0.688611111111111</c:v>
                </c:pt>
                <c:pt idx="1051" c:formatCode="h:mm:ss">
                  <c:v>0.688622685185185</c:v>
                </c:pt>
                <c:pt idx="1052" c:formatCode="h:mm:ss">
                  <c:v>0.688634259259259</c:v>
                </c:pt>
                <c:pt idx="1053" c:formatCode="h:mm:ss">
                  <c:v>0.688645833333333</c:v>
                </c:pt>
                <c:pt idx="1054" c:formatCode="h:mm:ss">
                  <c:v>0.688657407407407</c:v>
                </c:pt>
                <c:pt idx="1055" c:formatCode="h:mm:ss">
                  <c:v>0.688668981481481</c:v>
                </c:pt>
                <c:pt idx="1056" c:formatCode="h:mm:ss">
                  <c:v>0.688680555555556</c:v>
                </c:pt>
                <c:pt idx="1057" c:formatCode="h:mm:ss">
                  <c:v>0.68869212962963</c:v>
                </c:pt>
                <c:pt idx="1058" c:formatCode="h:mm:ss">
                  <c:v>0.688703703703704</c:v>
                </c:pt>
                <c:pt idx="1059" c:formatCode="h:mm:ss">
                  <c:v>0.688715277777778</c:v>
                </c:pt>
                <c:pt idx="1060" c:formatCode="h:mm:ss">
                  <c:v>0.688726851851852</c:v>
                </c:pt>
                <c:pt idx="1061" c:formatCode="h:mm:ss">
                  <c:v>0.688738425925926</c:v>
                </c:pt>
                <c:pt idx="1062" c:formatCode="h:mm:ss">
                  <c:v>0.68875</c:v>
                </c:pt>
                <c:pt idx="1063" c:formatCode="h:mm:ss">
                  <c:v>0.688761574074074</c:v>
                </c:pt>
                <c:pt idx="1064" c:formatCode="h:mm:ss">
                  <c:v>0.688773148148148</c:v>
                </c:pt>
                <c:pt idx="1065" c:formatCode="h:mm:ss">
                  <c:v>0.688784722222222</c:v>
                </c:pt>
                <c:pt idx="1066" c:formatCode="h:mm:ss">
                  <c:v>0.688796296296296</c:v>
                </c:pt>
                <c:pt idx="1067" c:formatCode="h:mm:ss">
                  <c:v>0.68880787037037</c:v>
                </c:pt>
                <c:pt idx="1068" c:formatCode="h:mm:ss">
                  <c:v>0.688819444444444</c:v>
                </c:pt>
                <c:pt idx="1069" c:formatCode="h:mm:ss">
                  <c:v>0.688831018518518</c:v>
                </c:pt>
                <c:pt idx="1070" c:formatCode="h:mm:ss">
                  <c:v>0.688842592592593</c:v>
                </c:pt>
                <c:pt idx="1071" c:formatCode="h:mm:ss">
                  <c:v>0.688854166666667</c:v>
                </c:pt>
                <c:pt idx="1072" c:formatCode="h:mm:ss">
                  <c:v>0.688865740740741</c:v>
                </c:pt>
                <c:pt idx="1073" c:formatCode="h:mm:ss">
                  <c:v>0.688877314814815</c:v>
                </c:pt>
                <c:pt idx="1074" c:formatCode="h:mm:ss">
                  <c:v>0.688888888888889</c:v>
                </c:pt>
                <c:pt idx="1075" c:formatCode="h:mm:ss">
                  <c:v>0.688900462962963</c:v>
                </c:pt>
                <c:pt idx="1076" c:formatCode="h:mm:ss">
                  <c:v>0.688912037037037</c:v>
                </c:pt>
                <c:pt idx="1077" c:formatCode="h:mm:ss">
                  <c:v>0.688923611111111</c:v>
                </c:pt>
                <c:pt idx="1078" c:formatCode="h:mm:ss">
                  <c:v>0.688935185185185</c:v>
                </c:pt>
                <c:pt idx="1079" c:formatCode="h:mm:ss">
                  <c:v>0.688946759259259</c:v>
                </c:pt>
                <c:pt idx="1080" c:formatCode="h:mm:ss">
                  <c:v>0.688958333333333</c:v>
                </c:pt>
                <c:pt idx="1081" c:formatCode="h:mm:ss">
                  <c:v>0.688969907407407</c:v>
                </c:pt>
                <c:pt idx="1082" c:formatCode="h:mm:ss">
                  <c:v>0.688981481481482</c:v>
                </c:pt>
                <c:pt idx="1083" c:formatCode="h:mm:ss">
                  <c:v>0.688993055555556</c:v>
                </c:pt>
                <c:pt idx="1084" c:formatCode="h:mm:ss">
                  <c:v>0.68900462962963</c:v>
                </c:pt>
                <c:pt idx="1085" c:formatCode="h:mm:ss">
                  <c:v>0.689016203703704</c:v>
                </c:pt>
                <c:pt idx="1086" c:formatCode="h:mm:ss">
                  <c:v>0.689027777777778</c:v>
                </c:pt>
                <c:pt idx="1087" c:formatCode="h:mm:ss">
                  <c:v>0.689039351851852</c:v>
                </c:pt>
                <c:pt idx="1088" c:formatCode="h:mm:ss">
                  <c:v>0.689050925925926</c:v>
                </c:pt>
                <c:pt idx="1089" c:formatCode="h:mm:ss">
                  <c:v>0.6890625</c:v>
                </c:pt>
                <c:pt idx="1090" c:formatCode="h:mm:ss">
                  <c:v>0.689074074074074</c:v>
                </c:pt>
                <c:pt idx="1091" c:formatCode="h:mm:ss">
                  <c:v>0.689085648148148</c:v>
                </c:pt>
                <c:pt idx="1092" c:formatCode="h:mm:ss">
                  <c:v>0.689097222222222</c:v>
                </c:pt>
                <c:pt idx="1093" c:formatCode="h:mm:ss">
                  <c:v>0.689108796296296</c:v>
                </c:pt>
                <c:pt idx="1094" c:formatCode="h:mm:ss">
                  <c:v>0.68912037037037</c:v>
                </c:pt>
                <c:pt idx="1095" c:formatCode="h:mm:ss">
                  <c:v>0.689131944444444</c:v>
                </c:pt>
                <c:pt idx="1096" c:formatCode="h:mm:ss">
                  <c:v>0.689143518518519</c:v>
                </c:pt>
                <c:pt idx="1097" c:formatCode="h:mm:ss">
                  <c:v>0.689155092592593</c:v>
                </c:pt>
                <c:pt idx="1098" c:formatCode="h:mm:ss">
                  <c:v>0.689166666666667</c:v>
                </c:pt>
                <c:pt idx="1099" c:formatCode="h:mm:ss">
                  <c:v>0.689178240740741</c:v>
                </c:pt>
                <c:pt idx="1100" c:formatCode="h:mm:ss">
                  <c:v>0.689189814814815</c:v>
                </c:pt>
                <c:pt idx="1101" c:formatCode="h:mm:ss">
                  <c:v>0.689201388888889</c:v>
                </c:pt>
                <c:pt idx="1102" c:formatCode="h:mm:ss">
                  <c:v>0.689212962962963</c:v>
                </c:pt>
                <c:pt idx="1103" c:formatCode="h:mm:ss">
                  <c:v>0.689224537037037</c:v>
                </c:pt>
                <c:pt idx="1104" c:formatCode="h:mm:ss">
                  <c:v>0.689236111111111</c:v>
                </c:pt>
                <c:pt idx="1105" c:formatCode="h:mm:ss">
                  <c:v>0.689247685185185</c:v>
                </c:pt>
                <c:pt idx="1106" c:formatCode="h:mm:ss">
                  <c:v>0.689259259259259</c:v>
                </c:pt>
                <c:pt idx="1107" c:formatCode="h:mm:ss">
                  <c:v>0.689270833333333</c:v>
                </c:pt>
                <c:pt idx="1108" c:formatCode="h:mm:ss">
                  <c:v>0.689270833333333</c:v>
                </c:pt>
                <c:pt idx="1109" c:formatCode="h:mm:ss">
                  <c:v>0.689282407407407</c:v>
                </c:pt>
                <c:pt idx="1110" c:formatCode="h:mm:ss">
                  <c:v>0.689293981481481</c:v>
                </c:pt>
                <c:pt idx="1111" c:formatCode="h:mm:ss">
                  <c:v>0.689305555555556</c:v>
                </c:pt>
                <c:pt idx="1112" c:formatCode="h:mm:ss">
                  <c:v>0.68931712962963</c:v>
                </c:pt>
                <c:pt idx="1113" c:formatCode="h:mm:ss">
                  <c:v>0.689328703703704</c:v>
                </c:pt>
                <c:pt idx="1114" c:formatCode="h:mm:ss">
                  <c:v>0.689340277777778</c:v>
                </c:pt>
                <c:pt idx="1115" c:formatCode="h:mm:ss">
                  <c:v>0.689351851851852</c:v>
                </c:pt>
                <c:pt idx="1116" c:formatCode="h:mm:ss">
                  <c:v>0.689363425925926</c:v>
                </c:pt>
                <c:pt idx="1117" c:formatCode="h:mm:ss">
                  <c:v>0.689375</c:v>
                </c:pt>
                <c:pt idx="1118" c:formatCode="h:mm:ss">
                  <c:v>0.689386574074074</c:v>
                </c:pt>
                <c:pt idx="1119" c:formatCode="h:mm:ss">
                  <c:v>0.689398148148148</c:v>
                </c:pt>
                <c:pt idx="1120" c:formatCode="h:mm:ss">
                  <c:v>0.689409722222222</c:v>
                </c:pt>
                <c:pt idx="1121" c:formatCode="h:mm:ss">
                  <c:v>0.689421296296296</c:v>
                </c:pt>
                <c:pt idx="1122" c:formatCode="h:mm:ss">
                  <c:v>0.68943287037037</c:v>
                </c:pt>
                <c:pt idx="1123" c:formatCode="h:mm:ss">
                  <c:v>0.689444444444444</c:v>
                </c:pt>
                <c:pt idx="1124" c:formatCode="h:mm:ss">
                  <c:v>0.689456018518519</c:v>
                </c:pt>
                <c:pt idx="1125" c:formatCode="h:mm:ss">
                  <c:v>0.689467592592593</c:v>
                </c:pt>
                <c:pt idx="1126" c:formatCode="h:mm:ss">
                  <c:v>0.689479166666667</c:v>
                </c:pt>
                <c:pt idx="1127" c:formatCode="h:mm:ss">
                  <c:v>0.689490740740741</c:v>
                </c:pt>
                <c:pt idx="1128" c:formatCode="h:mm:ss">
                  <c:v>0.689502314814815</c:v>
                </c:pt>
                <c:pt idx="1129" c:formatCode="h:mm:ss">
                  <c:v>0.689513888888889</c:v>
                </c:pt>
                <c:pt idx="1130" c:formatCode="h:mm:ss">
                  <c:v>0.689525462962963</c:v>
                </c:pt>
                <c:pt idx="1131" c:formatCode="h:mm:ss">
                  <c:v>0.689537037037037</c:v>
                </c:pt>
                <c:pt idx="1132" c:formatCode="h:mm:ss">
                  <c:v>0.689548611111111</c:v>
                </c:pt>
                <c:pt idx="1133" c:formatCode="h:mm:ss">
                  <c:v>0.689560185185185</c:v>
                </c:pt>
                <c:pt idx="1134" c:formatCode="h:mm:ss">
                  <c:v>0.689571759259259</c:v>
                </c:pt>
                <c:pt idx="1135" c:formatCode="h:mm:ss">
                  <c:v>0.689583333333333</c:v>
                </c:pt>
                <c:pt idx="1136" c:formatCode="h:mm:ss">
                  <c:v>0.689594907407407</c:v>
                </c:pt>
                <c:pt idx="1137" c:formatCode="h:mm:ss">
                  <c:v>0.689606481481482</c:v>
                </c:pt>
                <c:pt idx="1138" c:formatCode="h:mm:ss">
                  <c:v>0.689618055555556</c:v>
                </c:pt>
                <c:pt idx="1139" c:formatCode="h:mm:ss">
                  <c:v>0.68962962962963</c:v>
                </c:pt>
                <c:pt idx="1140" c:formatCode="h:mm:ss">
                  <c:v>0.689641203703704</c:v>
                </c:pt>
                <c:pt idx="1141" c:formatCode="h:mm:ss">
                  <c:v>0.689652777777778</c:v>
                </c:pt>
                <c:pt idx="1142" c:formatCode="h:mm:ss">
                  <c:v>0.689664351851852</c:v>
                </c:pt>
                <c:pt idx="1143" c:formatCode="h:mm:ss">
                  <c:v>0.689675925925926</c:v>
                </c:pt>
                <c:pt idx="1144" c:formatCode="h:mm:ss">
                  <c:v>0.6896875</c:v>
                </c:pt>
                <c:pt idx="1145" c:formatCode="h:mm:ss">
                  <c:v>0.689699074074074</c:v>
                </c:pt>
                <c:pt idx="1146" c:formatCode="h:mm:ss">
                  <c:v>0.689710648148148</c:v>
                </c:pt>
                <c:pt idx="1147" c:formatCode="h:mm:ss">
                  <c:v>0.689722222222222</c:v>
                </c:pt>
                <c:pt idx="1148" c:formatCode="h:mm:ss">
                  <c:v>0.689733796296296</c:v>
                </c:pt>
                <c:pt idx="1149" c:formatCode="h:mm:ss">
                  <c:v>0.68974537037037</c:v>
                </c:pt>
                <c:pt idx="1150" c:formatCode="h:mm:ss">
                  <c:v>0.689756944444444</c:v>
                </c:pt>
                <c:pt idx="1151" c:formatCode="h:mm:ss">
                  <c:v>0.689768518518519</c:v>
                </c:pt>
                <c:pt idx="1152" c:formatCode="h:mm:ss">
                  <c:v>0.689780092592593</c:v>
                </c:pt>
                <c:pt idx="1153" c:formatCode="h:mm:ss">
                  <c:v>0.689791666666667</c:v>
                </c:pt>
                <c:pt idx="1154" c:formatCode="h:mm:ss">
                  <c:v>0.689803240740741</c:v>
                </c:pt>
                <c:pt idx="1155" c:formatCode="h:mm:ss">
                  <c:v>0.689814814814815</c:v>
                </c:pt>
                <c:pt idx="1156" c:formatCode="h:mm:ss">
                  <c:v>0.689826388888889</c:v>
                </c:pt>
                <c:pt idx="1157" c:formatCode="h:mm:ss">
                  <c:v>0.689837962962963</c:v>
                </c:pt>
                <c:pt idx="1158" c:formatCode="h:mm:ss">
                  <c:v>0.689849537037037</c:v>
                </c:pt>
                <c:pt idx="1159" c:formatCode="h:mm:ss">
                  <c:v>0.689861111111111</c:v>
                </c:pt>
                <c:pt idx="1160" c:formatCode="h:mm:ss">
                  <c:v>0.689872685185185</c:v>
                </c:pt>
                <c:pt idx="1161" c:formatCode="h:mm:ss">
                  <c:v>0.689884259259259</c:v>
                </c:pt>
                <c:pt idx="1162" c:formatCode="h:mm:ss">
                  <c:v>0.689895833333333</c:v>
                </c:pt>
                <c:pt idx="1163" c:formatCode="h:mm:ss">
                  <c:v>0.689907407407407</c:v>
                </c:pt>
                <c:pt idx="1164" c:formatCode="h:mm:ss">
                  <c:v>0.689918981481481</c:v>
                </c:pt>
                <c:pt idx="1165" c:formatCode="h:mm:ss">
                  <c:v>0.689930555555556</c:v>
                </c:pt>
                <c:pt idx="1166" c:formatCode="h:mm:ss">
                  <c:v>0.68994212962963</c:v>
                </c:pt>
                <c:pt idx="1167" c:formatCode="h:mm:ss">
                  <c:v>0.689953703703704</c:v>
                </c:pt>
                <c:pt idx="1168" c:formatCode="h:mm:ss">
                  <c:v>0.689965277777778</c:v>
                </c:pt>
                <c:pt idx="1169" c:formatCode="h:mm:ss">
                  <c:v>0.689976851851852</c:v>
                </c:pt>
                <c:pt idx="1170" c:formatCode="h:mm:ss">
                  <c:v>0.689988425925926</c:v>
                </c:pt>
                <c:pt idx="1171" c:formatCode="h:mm:ss">
                  <c:v>0.689988425925926</c:v>
                </c:pt>
                <c:pt idx="1172" c:formatCode="h:mm:ss">
                  <c:v>0.69</c:v>
                </c:pt>
                <c:pt idx="1173" c:formatCode="h:mm:ss">
                  <c:v>0.690011574074074</c:v>
                </c:pt>
                <c:pt idx="1174" c:formatCode="h:mm:ss">
                  <c:v>0.690023148148148</c:v>
                </c:pt>
                <c:pt idx="1175" c:formatCode="h:mm:ss">
                  <c:v>0.690034722222222</c:v>
                </c:pt>
                <c:pt idx="1176" c:formatCode="h:mm:ss">
                  <c:v>0.690046296296296</c:v>
                </c:pt>
                <c:pt idx="1177" c:formatCode="h:mm:ss">
                  <c:v>0.69005787037037</c:v>
                </c:pt>
                <c:pt idx="1178" c:formatCode="h:mm:ss">
                  <c:v>0.690069444444444</c:v>
                </c:pt>
                <c:pt idx="1179" c:formatCode="h:mm:ss">
                  <c:v>0.690081018518519</c:v>
                </c:pt>
                <c:pt idx="1180" c:formatCode="h:mm:ss">
                  <c:v>0.690092592592593</c:v>
                </c:pt>
                <c:pt idx="1181" c:formatCode="h:mm:ss">
                  <c:v>0.690104166666667</c:v>
                </c:pt>
                <c:pt idx="1182" c:formatCode="h:mm:ss">
                  <c:v>0.690115740740741</c:v>
                </c:pt>
                <c:pt idx="1183" c:formatCode="h:mm:ss">
                  <c:v>0.690127314814815</c:v>
                </c:pt>
                <c:pt idx="1184" c:formatCode="h:mm:ss">
                  <c:v>0.690138888888889</c:v>
                </c:pt>
                <c:pt idx="1185" c:formatCode="h:mm:ss">
                  <c:v>0.690150462962963</c:v>
                </c:pt>
                <c:pt idx="1186" c:formatCode="h:mm:ss">
                  <c:v>0.690162037037037</c:v>
                </c:pt>
                <c:pt idx="1187" c:formatCode="h:mm:ss">
                  <c:v>0.690173611111111</c:v>
                </c:pt>
                <c:pt idx="1188" c:formatCode="h:mm:ss">
                  <c:v>0.690185185185185</c:v>
                </c:pt>
                <c:pt idx="1189" c:formatCode="h:mm:ss">
                  <c:v>0.690196759259259</c:v>
                </c:pt>
                <c:pt idx="1190" c:formatCode="h:mm:ss">
                  <c:v>0.690208333333333</c:v>
                </c:pt>
                <c:pt idx="1191" c:formatCode="h:mm:ss">
                  <c:v>0.690219907407407</c:v>
                </c:pt>
                <c:pt idx="1192" c:formatCode="h:mm:ss">
                  <c:v>0.690231481481482</c:v>
                </c:pt>
                <c:pt idx="1193" c:formatCode="h:mm:ss">
                  <c:v>0.690243055555556</c:v>
                </c:pt>
                <c:pt idx="1194" c:formatCode="h:mm:ss">
                  <c:v>0.69025462962963</c:v>
                </c:pt>
                <c:pt idx="1195" c:formatCode="h:mm:ss">
                  <c:v>0.690266203703704</c:v>
                </c:pt>
                <c:pt idx="1196" c:formatCode="h:mm:ss">
                  <c:v>0.690277777777778</c:v>
                </c:pt>
                <c:pt idx="1197" c:formatCode="h:mm:ss">
                  <c:v>0.690289351851852</c:v>
                </c:pt>
                <c:pt idx="1198" c:formatCode="h:mm:ss">
                  <c:v>0.690300925925926</c:v>
                </c:pt>
                <c:pt idx="1199" c:formatCode="h:mm:ss">
                  <c:v>0.6903125</c:v>
                </c:pt>
                <c:pt idx="1200" c:formatCode="h:mm:ss">
                  <c:v>0.690324074074074</c:v>
                </c:pt>
                <c:pt idx="1201" c:formatCode="h:mm:ss">
                  <c:v>0.690335648148148</c:v>
                </c:pt>
                <c:pt idx="1202" c:formatCode="h:mm:ss">
                  <c:v>0.690347222222222</c:v>
                </c:pt>
                <c:pt idx="1203" c:formatCode="h:mm:ss">
                  <c:v>0.690358796296296</c:v>
                </c:pt>
                <c:pt idx="1204" c:formatCode="h:mm:ss">
                  <c:v>0.69037037037037</c:v>
                </c:pt>
                <c:pt idx="1205" c:formatCode="h:mm:ss">
                  <c:v>0.690381944444444</c:v>
                </c:pt>
                <c:pt idx="1206" c:formatCode="h:mm:ss">
                  <c:v>0.690393518518518</c:v>
                </c:pt>
                <c:pt idx="1207" c:formatCode="h:mm:ss">
                  <c:v>0.690405092592593</c:v>
                </c:pt>
                <c:pt idx="1208" c:formatCode="h:mm:ss">
                  <c:v>0.690416666666667</c:v>
                </c:pt>
                <c:pt idx="1209" c:formatCode="h:mm:ss">
                  <c:v>0.690428240740741</c:v>
                </c:pt>
                <c:pt idx="1210" c:formatCode="h:mm:ss">
                  <c:v>0.690439814814815</c:v>
                </c:pt>
                <c:pt idx="1211" c:formatCode="h:mm:ss">
                  <c:v>0.690451388888889</c:v>
                </c:pt>
                <c:pt idx="1212" c:formatCode="h:mm:ss">
                  <c:v>0.690462962962963</c:v>
                </c:pt>
                <c:pt idx="1213" c:formatCode="h:mm:ss">
                  <c:v>0.690474537037037</c:v>
                </c:pt>
                <c:pt idx="1214" c:formatCode="h:mm:ss">
                  <c:v>0.690486111111111</c:v>
                </c:pt>
                <c:pt idx="1215" c:formatCode="h:mm:ss">
                  <c:v>0.690497685185185</c:v>
                </c:pt>
                <c:pt idx="1216" c:formatCode="h:mm:ss">
                  <c:v>0.690509259259259</c:v>
                </c:pt>
                <c:pt idx="1217" c:formatCode="h:mm:ss">
                  <c:v>0.690520833333333</c:v>
                </c:pt>
                <c:pt idx="1218" c:formatCode="h:mm:ss">
                  <c:v>0.690532407407407</c:v>
                </c:pt>
                <c:pt idx="1219" c:formatCode="h:mm:ss">
                  <c:v>0.690543981481481</c:v>
                </c:pt>
                <c:pt idx="1220" c:formatCode="h:mm:ss">
                  <c:v>0.690555555555556</c:v>
                </c:pt>
                <c:pt idx="1221" c:formatCode="h:mm:ss">
                  <c:v>0.69056712962963</c:v>
                </c:pt>
                <c:pt idx="1222" c:formatCode="h:mm:ss">
                  <c:v>0.690578703703704</c:v>
                </c:pt>
                <c:pt idx="1223" c:formatCode="h:mm:ss">
                  <c:v>0.690590277777778</c:v>
                </c:pt>
                <c:pt idx="1224" c:formatCode="h:mm:ss">
                  <c:v>0.690601851851852</c:v>
                </c:pt>
                <c:pt idx="1225" c:formatCode="h:mm:ss">
                  <c:v>0.690613425925926</c:v>
                </c:pt>
                <c:pt idx="1226" c:formatCode="h:mm:ss">
                  <c:v>0.690625</c:v>
                </c:pt>
                <c:pt idx="1227" c:formatCode="h:mm:ss">
                  <c:v>0.690636574074074</c:v>
                </c:pt>
                <c:pt idx="1228" c:formatCode="h:mm:ss">
                  <c:v>0.690648148148148</c:v>
                </c:pt>
                <c:pt idx="1229" c:formatCode="h:mm:ss">
                  <c:v>0.690659722222222</c:v>
                </c:pt>
                <c:pt idx="1230" c:formatCode="h:mm:ss">
                  <c:v>0.690671296296296</c:v>
                </c:pt>
                <c:pt idx="1231" c:formatCode="h:mm:ss">
                  <c:v>0.69068287037037</c:v>
                </c:pt>
                <c:pt idx="1232" c:formatCode="h:mm:ss">
                  <c:v>0.690694444444444</c:v>
                </c:pt>
                <c:pt idx="1233" c:formatCode="h:mm:ss">
                  <c:v>0.690706018518519</c:v>
                </c:pt>
                <c:pt idx="1234" c:formatCode="h:mm:ss">
                  <c:v>0.690706018518519</c:v>
                </c:pt>
                <c:pt idx="1235" c:formatCode="h:mm:ss">
                  <c:v>0.690717592592593</c:v>
                </c:pt>
                <c:pt idx="1236" c:formatCode="h:mm:ss">
                  <c:v>0.690729166666667</c:v>
                </c:pt>
                <c:pt idx="1237" c:formatCode="h:mm:ss">
                  <c:v>0.690740740740741</c:v>
                </c:pt>
                <c:pt idx="1238" c:formatCode="h:mm:ss">
                  <c:v>0.690752314814815</c:v>
                </c:pt>
                <c:pt idx="1239" c:formatCode="h:mm:ss">
                  <c:v>0.690763888888889</c:v>
                </c:pt>
                <c:pt idx="1240" c:formatCode="h:mm:ss">
                  <c:v>0.690775462962963</c:v>
                </c:pt>
                <c:pt idx="1241" c:formatCode="h:mm:ss">
                  <c:v>0.690787037037037</c:v>
                </c:pt>
                <c:pt idx="1242" c:formatCode="h:mm:ss">
                  <c:v>0.690798611111111</c:v>
                </c:pt>
                <c:pt idx="1243" c:formatCode="h:mm:ss">
                  <c:v>0.690810185185185</c:v>
                </c:pt>
                <c:pt idx="1244" c:formatCode="h:mm:ss">
                  <c:v>0.690821759259259</c:v>
                </c:pt>
                <c:pt idx="1245" c:formatCode="h:mm:ss">
                  <c:v>0.690833333333333</c:v>
                </c:pt>
                <c:pt idx="1246" c:formatCode="h:mm:ss">
                  <c:v>0.690844907407407</c:v>
                </c:pt>
                <c:pt idx="1247" c:formatCode="h:mm:ss">
                  <c:v>0.690856481481481</c:v>
                </c:pt>
                <c:pt idx="1248" c:formatCode="h:mm:ss">
                  <c:v>0.690868055555556</c:v>
                </c:pt>
                <c:pt idx="1249" c:formatCode="h:mm:ss">
                  <c:v>0.69087962962963</c:v>
                </c:pt>
                <c:pt idx="1250" c:formatCode="h:mm:ss">
                  <c:v>0.690891203703704</c:v>
                </c:pt>
                <c:pt idx="1251" c:formatCode="h:mm:ss">
                  <c:v>0.690902777777778</c:v>
                </c:pt>
                <c:pt idx="1252" c:formatCode="h:mm:ss">
                  <c:v>0.690914351851852</c:v>
                </c:pt>
                <c:pt idx="1253" c:formatCode="h:mm:ss">
                  <c:v>0.690925925925926</c:v>
                </c:pt>
                <c:pt idx="1254" c:formatCode="h:mm:ss">
                  <c:v>0.6909375</c:v>
                </c:pt>
                <c:pt idx="1255" c:formatCode="h:mm:ss">
                  <c:v>0.690949074074074</c:v>
                </c:pt>
                <c:pt idx="1256" c:formatCode="h:mm:ss">
                  <c:v>0.690960648148148</c:v>
                </c:pt>
                <c:pt idx="1257" c:formatCode="h:mm:ss">
                  <c:v>0.690972222222222</c:v>
                </c:pt>
                <c:pt idx="1258" c:formatCode="h:mm:ss">
                  <c:v>0.690983796296296</c:v>
                </c:pt>
                <c:pt idx="1259" c:formatCode="h:mm:ss">
                  <c:v>0.69099537037037</c:v>
                </c:pt>
                <c:pt idx="1260" c:formatCode="h:mm:ss">
                  <c:v>0.691006944444444</c:v>
                </c:pt>
                <c:pt idx="1261" c:formatCode="h:mm:ss">
                  <c:v>0.691018518518518</c:v>
                </c:pt>
                <c:pt idx="1262" c:formatCode="h:mm:ss">
                  <c:v>0.691030092592593</c:v>
                </c:pt>
                <c:pt idx="1263" c:formatCode="h:mm:ss">
                  <c:v>0.691041666666667</c:v>
                </c:pt>
                <c:pt idx="1264" c:formatCode="h:mm:ss">
                  <c:v>0.691053240740741</c:v>
                </c:pt>
                <c:pt idx="1265" c:formatCode="h:mm:ss">
                  <c:v>0.691064814814815</c:v>
                </c:pt>
                <c:pt idx="1266" c:formatCode="h:mm:ss">
                  <c:v>0.691076388888889</c:v>
                </c:pt>
                <c:pt idx="1267" c:formatCode="h:mm:ss">
                  <c:v>0.691087962962963</c:v>
                </c:pt>
                <c:pt idx="1268" c:formatCode="h:mm:ss">
                  <c:v>0.691111111111111</c:v>
                </c:pt>
                <c:pt idx="1269" c:formatCode="h:mm:ss">
                  <c:v>0.691122685185185</c:v>
                </c:pt>
                <c:pt idx="1270" c:formatCode="h:mm:ss">
                  <c:v>0.691134259259259</c:v>
                </c:pt>
                <c:pt idx="1271" c:formatCode="h:mm:ss">
                  <c:v>0.691145833333333</c:v>
                </c:pt>
                <c:pt idx="1272" c:formatCode="h:mm:ss">
                  <c:v>0.691157407407407</c:v>
                </c:pt>
                <c:pt idx="1273" c:formatCode="h:mm:ss">
                  <c:v>0.691168981481482</c:v>
                </c:pt>
                <c:pt idx="1274" c:formatCode="h:mm:ss">
                  <c:v>0.691180555555556</c:v>
                </c:pt>
                <c:pt idx="1275" c:formatCode="h:mm:ss">
                  <c:v>0.69119212962963</c:v>
                </c:pt>
                <c:pt idx="1276" c:formatCode="h:mm:ss">
                  <c:v>0.691203703703704</c:v>
                </c:pt>
                <c:pt idx="1277" c:formatCode="h:mm:ss">
                  <c:v>0.691215277777778</c:v>
                </c:pt>
                <c:pt idx="1278" c:formatCode="h:mm:ss">
                  <c:v>0.691226851851852</c:v>
                </c:pt>
                <c:pt idx="1279" c:formatCode="h:mm:ss">
                  <c:v>0.691238425925926</c:v>
                </c:pt>
                <c:pt idx="1280" c:formatCode="h:mm:ss">
                  <c:v>0.69125</c:v>
                </c:pt>
                <c:pt idx="1281" c:formatCode="h:mm:ss">
                  <c:v>0.691261574074074</c:v>
                </c:pt>
                <c:pt idx="1282" c:formatCode="h:mm:ss">
                  <c:v>0.691273148148148</c:v>
                </c:pt>
                <c:pt idx="1283" c:formatCode="h:mm:ss">
                  <c:v>0.691284722222222</c:v>
                </c:pt>
                <c:pt idx="1284" c:formatCode="h:mm:ss">
                  <c:v>0.691296296296296</c:v>
                </c:pt>
                <c:pt idx="1285" c:formatCode="h:mm:ss">
                  <c:v>0.69130787037037</c:v>
                </c:pt>
                <c:pt idx="1286" c:formatCode="h:mm:ss">
                  <c:v>0.691319444444444</c:v>
                </c:pt>
                <c:pt idx="1287" c:formatCode="h:mm:ss">
                  <c:v>0.691331018518519</c:v>
                </c:pt>
                <c:pt idx="1288" c:formatCode="h:mm:ss">
                  <c:v>0.691342592592593</c:v>
                </c:pt>
                <c:pt idx="1289" c:formatCode="h:mm:ss">
                  <c:v>0.691354166666667</c:v>
                </c:pt>
                <c:pt idx="1290" c:formatCode="h:mm:ss">
                  <c:v>0.691365740740741</c:v>
                </c:pt>
                <c:pt idx="1291" c:formatCode="h:mm:ss">
                  <c:v>0.691377314814815</c:v>
                </c:pt>
                <c:pt idx="1292" c:formatCode="h:mm:ss">
                  <c:v>0.691388888888889</c:v>
                </c:pt>
                <c:pt idx="1293" c:formatCode="h:mm:ss">
                  <c:v>0.691400462962963</c:v>
                </c:pt>
                <c:pt idx="1294" c:formatCode="h:mm:ss">
                  <c:v>0.691412037037037</c:v>
                </c:pt>
                <c:pt idx="1295" c:formatCode="h:mm:ss">
                  <c:v>0.691423611111111</c:v>
                </c:pt>
                <c:pt idx="1296" c:formatCode="h:mm:ss">
                  <c:v>0.691435185185185</c:v>
                </c:pt>
                <c:pt idx="1297" c:formatCode="h:mm:ss">
                  <c:v>0.691446759259259</c:v>
                </c:pt>
                <c:pt idx="1298" c:formatCode="h:mm:ss">
                  <c:v>0.691458333333333</c:v>
                </c:pt>
                <c:pt idx="1299" c:formatCode="h:mm:ss">
                  <c:v>0.691469907407407</c:v>
                </c:pt>
                <c:pt idx="1300" c:formatCode="h:mm:ss">
                  <c:v>0.691481481481481</c:v>
                </c:pt>
                <c:pt idx="1301" c:formatCode="h:mm:ss">
                  <c:v>0.691493055555556</c:v>
                </c:pt>
                <c:pt idx="1302" c:formatCode="h:mm:ss">
                  <c:v>0.69150462962963</c:v>
                </c:pt>
                <c:pt idx="1303" c:formatCode="h:mm:ss">
                  <c:v>0.691516203703704</c:v>
                </c:pt>
                <c:pt idx="1304" c:formatCode="h:mm:ss">
                  <c:v>0.691516203703704</c:v>
                </c:pt>
                <c:pt idx="1305" c:formatCode="h:mm:ss">
                  <c:v>0.691527777777778</c:v>
                </c:pt>
                <c:pt idx="1306" c:formatCode="h:mm:ss">
                  <c:v>0.691539351851852</c:v>
                </c:pt>
                <c:pt idx="1307" c:formatCode="h:mm:ss">
                  <c:v>0.691550925925926</c:v>
                </c:pt>
                <c:pt idx="1308" c:formatCode="h:mm:ss">
                  <c:v>0.6915625</c:v>
                </c:pt>
                <c:pt idx="1309" c:formatCode="h:mm:ss">
                  <c:v>0.691574074074074</c:v>
                </c:pt>
                <c:pt idx="1310" c:formatCode="h:mm:ss">
                  <c:v>0.691585648148148</c:v>
                </c:pt>
                <c:pt idx="1311" c:formatCode="h:mm:ss">
                  <c:v>0.691597222222222</c:v>
                </c:pt>
                <c:pt idx="1312" c:formatCode="h:mm:ss">
                  <c:v>0.691608796296296</c:v>
                </c:pt>
                <c:pt idx="1313" c:formatCode="h:mm:ss">
                  <c:v>0.69162037037037</c:v>
                </c:pt>
                <c:pt idx="1314" c:formatCode="h:mm:ss">
                  <c:v>0.691631944444444</c:v>
                </c:pt>
                <c:pt idx="1315" c:formatCode="h:mm:ss">
                  <c:v>0.691643518518518</c:v>
                </c:pt>
                <c:pt idx="1316" c:formatCode="h:mm:ss">
                  <c:v>0.691655092592593</c:v>
                </c:pt>
                <c:pt idx="1317" c:formatCode="h:mm:ss">
                  <c:v>0.691666666666667</c:v>
                </c:pt>
                <c:pt idx="1318" c:formatCode="h:mm:ss">
                  <c:v>0.691678240740741</c:v>
                </c:pt>
                <c:pt idx="1319" c:formatCode="h:mm:ss">
                  <c:v>0.691689814814815</c:v>
                </c:pt>
                <c:pt idx="1320" c:formatCode="h:mm:ss">
                  <c:v>0.691701388888889</c:v>
                </c:pt>
                <c:pt idx="1321" c:formatCode="h:mm:ss">
                  <c:v>0.691712962962963</c:v>
                </c:pt>
                <c:pt idx="1322" c:formatCode="h:mm:ss">
                  <c:v>0.691724537037037</c:v>
                </c:pt>
                <c:pt idx="1323" c:formatCode="h:mm:ss">
                  <c:v>0.691736111111111</c:v>
                </c:pt>
                <c:pt idx="1324" c:formatCode="h:mm:ss">
                  <c:v>0.691747685185185</c:v>
                </c:pt>
                <c:pt idx="1325" c:formatCode="h:mm:ss">
                  <c:v>0.691759259259259</c:v>
                </c:pt>
                <c:pt idx="1326" c:formatCode="h:mm:ss">
                  <c:v>0.691770833333333</c:v>
                </c:pt>
                <c:pt idx="1327" c:formatCode="h:mm:ss">
                  <c:v>0.691782407407407</c:v>
                </c:pt>
                <c:pt idx="1328" c:formatCode="h:mm:ss">
                  <c:v>0.691793981481482</c:v>
                </c:pt>
                <c:pt idx="1329" c:formatCode="h:mm:ss">
                  <c:v>0.691805555555556</c:v>
                </c:pt>
                <c:pt idx="1330" c:formatCode="h:mm:ss">
                  <c:v>0.69181712962963</c:v>
                </c:pt>
                <c:pt idx="1331" c:formatCode="h:mm:ss">
                  <c:v>0.691828703703704</c:v>
                </c:pt>
                <c:pt idx="1332" c:formatCode="h:mm:ss">
                  <c:v>0.691840277777778</c:v>
                </c:pt>
                <c:pt idx="1333" c:formatCode="h:mm:ss">
                  <c:v>0.691851851851852</c:v>
                </c:pt>
                <c:pt idx="1334" c:formatCode="h:mm:ss">
                  <c:v>0.691863425925926</c:v>
                </c:pt>
                <c:pt idx="1335" c:formatCode="h:mm:ss">
                  <c:v>0.691875</c:v>
                </c:pt>
                <c:pt idx="1336" c:formatCode="h:mm:ss">
                  <c:v>0.691886574074074</c:v>
                </c:pt>
                <c:pt idx="1337" c:formatCode="h:mm:ss">
                  <c:v>0.691898148148148</c:v>
                </c:pt>
                <c:pt idx="1338" c:formatCode="h:mm:ss">
                  <c:v>0.691909722222222</c:v>
                </c:pt>
                <c:pt idx="1339" c:formatCode="h:mm:ss">
                  <c:v>0.691921296296296</c:v>
                </c:pt>
                <c:pt idx="1340" c:formatCode="h:mm:ss">
                  <c:v>0.69193287037037</c:v>
                </c:pt>
                <c:pt idx="1341" c:formatCode="h:mm:ss">
                  <c:v>0.691944444444444</c:v>
                </c:pt>
                <c:pt idx="1342" c:formatCode="h:mm:ss">
                  <c:v>0.691956018518519</c:v>
                </c:pt>
                <c:pt idx="1343" c:formatCode="h:mm:ss">
                  <c:v>0.691967592592593</c:v>
                </c:pt>
                <c:pt idx="1344" c:formatCode="h:mm:ss">
                  <c:v>0.691979166666667</c:v>
                </c:pt>
                <c:pt idx="1345" c:formatCode="h:mm:ss">
                  <c:v>0.691990740740741</c:v>
                </c:pt>
                <c:pt idx="1346" c:formatCode="h:mm:ss">
                  <c:v>0.692002314814815</c:v>
                </c:pt>
                <c:pt idx="1347" c:formatCode="h:mm:ss">
                  <c:v>0.692013888888889</c:v>
                </c:pt>
                <c:pt idx="1348" c:formatCode="h:mm:ss">
                  <c:v>0.692025462962963</c:v>
                </c:pt>
                <c:pt idx="1349" c:formatCode="h:mm:ss">
                  <c:v>0.692037037037037</c:v>
                </c:pt>
                <c:pt idx="1350" c:formatCode="h:mm:ss">
                  <c:v>0.692048611111111</c:v>
                </c:pt>
                <c:pt idx="1351" c:formatCode="h:mm:ss">
                  <c:v>0.692060185185185</c:v>
                </c:pt>
                <c:pt idx="1352" c:formatCode="h:mm:ss">
                  <c:v>0.692071759259259</c:v>
                </c:pt>
                <c:pt idx="1353" c:formatCode="h:mm:ss">
                  <c:v>0.692083333333333</c:v>
                </c:pt>
                <c:pt idx="1354" c:formatCode="h:mm:ss">
                  <c:v>0.692094907407407</c:v>
                </c:pt>
                <c:pt idx="1355" c:formatCode="h:mm:ss">
                  <c:v>0.692106481481481</c:v>
                </c:pt>
                <c:pt idx="1356" c:formatCode="h:mm:ss">
                  <c:v>0.692118055555556</c:v>
                </c:pt>
                <c:pt idx="1357" c:formatCode="h:mm:ss">
                  <c:v>0.69212962962963</c:v>
                </c:pt>
                <c:pt idx="1358" c:formatCode="h:mm:ss">
                  <c:v>0.692141203703704</c:v>
                </c:pt>
                <c:pt idx="1359" c:formatCode="h:mm:ss">
                  <c:v>0.692152777777778</c:v>
                </c:pt>
                <c:pt idx="1360" c:formatCode="h:mm:ss">
                  <c:v>0.692164351851852</c:v>
                </c:pt>
                <c:pt idx="1361" c:formatCode="h:mm:ss">
                  <c:v>0.692175925925926</c:v>
                </c:pt>
                <c:pt idx="1362" c:formatCode="h:mm:ss">
                  <c:v>0.6921875</c:v>
                </c:pt>
                <c:pt idx="1363" c:formatCode="h:mm:ss">
                  <c:v>0.692199074074074</c:v>
                </c:pt>
                <c:pt idx="1364" c:formatCode="h:mm:ss">
                  <c:v>0.692210648148148</c:v>
                </c:pt>
                <c:pt idx="1365" c:formatCode="h:mm:ss">
                  <c:v>0.692222222222222</c:v>
                </c:pt>
                <c:pt idx="1366" c:formatCode="h:mm:ss">
                  <c:v>0.692233796296296</c:v>
                </c:pt>
                <c:pt idx="1367" c:formatCode="h:mm:ss">
                  <c:v>0.69224537037037</c:v>
                </c:pt>
                <c:pt idx="1368" c:formatCode="h:mm:ss">
                  <c:v>0.69224537037037</c:v>
                </c:pt>
                <c:pt idx="1369" c:formatCode="h:mm:ss">
                  <c:v>0.692256944444444</c:v>
                </c:pt>
                <c:pt idx="1370" c:formatCode="h:mm:ss">
                  <c:v>0.692268518518519</c:v>
                </c:pt>
                <c:pt idx="1371" c:formatCode="h:mm:ss">
                  <c:v>0.692280092592593</c:v>
                </c:pt>
                <c:pt idx="1372" c:formatCode="h:mm:ss">
                  <c:v>0.692291666666667</c:v>
                </c:pt>
                <c:pt idx="1373" c:formatCode="h:mm:ss">
                  <c:v>0.692303240740741</c:v>
                </c:pt>
                <c:pt idx="1374" c:formatCode="h:mm:ss">
                  <c:v>0.692314814814815</c:v>
                </c:pt>
                <c:pt idx="1375" c:formatCode="h:mm:ss">
                  <c:v>0.692326388888889</c:v>
                </c:pt>
                <c:pt idx="1376" c:formatCode="h:mm:ss">
                  <c:v>0.692337962962963</c:v>
                </c:pt>
                <c:pt idx="1377" c:formatCode="h:mm:ss">
                  <c:v>0.692349537037037</c:v>
                </c:pt>
                <c:pt idx="1378" c:formatCode="h:mm:ss">
                  <c:v>0.692361111111111</c:v>
                </c:pt>
                <c:pt idx="1379" c:formatCode="h:mm:ss">
                  <c:v>0.692372685185185</c:v>
                </c:pt>
                <c:pt idx="1380" c:formatCode="h:mm:ss">
                  <c:v>0.692384259259259</c:v>
                </c:pt>
                <c:pt idx="1381" c:formatCode="h:mm:ss">
                  <c:v>0.692395833333333</c:v>
                </c:pt>
                <c:pt idx="1382" c:formatCode="h:mm:ss">
                  <c:v>0.692407407407407</c:v>
                </c:pt>
                <c:pt idx="1383" c:formatCode="h:mm:ss">
                  <c:v>0.692418981481482</c:v>
                </c:pt>
                <c:pt idx="1384" c:formatCode="h:mm:ss">
                  <c:v>0.692430555555556</c:v>
                </c:pt>
                <c:pt idx="1385" c:formatCode="h:mm:ss">
                  <c:v>0.69244212962963</c:v>
                </c:pt>
                <c:pt idx="1386" c:formatCode="h:mm:ss">
                  <c:v>0.692453703703704</c:v>
                </c:pt>
                <c:pt idx="1387" c:formatCode="h:mm:ss">
                  <c:v>0.692465277777778</c:v>
                </c:pt>
                <c:pt idx="1388" c:formatCode="h:mm:ss">
                  <c:v>0.692476851851852</c:v>
                </c:pt>
                <c:pt idx="1389" c:formatCode="h:mm:ss">
                  <c:v>0.692488425925926</c:v>
                </c:pt>
                <c:pt idx="1390" c:formatCode="h:mm:ss">
                  <c:v>0.6925</c:v>
                </c:pt>
                <c:pt idx="1391" c:formatCode="h:mm:ss">
                  <c:v>0.692511574074074</c:v>
                </c:pt>
                <c:pt idx="1392" c:formatCode="h:mm:ss">
                  <c:v>0.692523148148148</c:v>
                </c:pt>
                <c:pt idx="1393" c:formatCode="h:mm:ss">
                  <c:v>0.692534722222222</c:v>
                </c:pt>
                <c:pt idx="1394" c:formatCode="h:mm:ss">
                  <c:v>0.692546296296296</c:v>
                </c:pt>
                <c:pt idx="1395" c:formatCode="h:mm:ss">
                  <c:v>0.69255787037037</c:v>
                </c:pt>
                <c:pt idx="1396" c:formatCode="h:mm:ss">
                  <c:v>0.692569444444444</c:v>
                </c:pt>
                <c:pt idx="1397" c:formatCode="h:mm:ss">
                  <c:v>0.692581018518518</c:v>
                </c:pt>
                <c:pt idx="1398" c:formatCode="h:mm:ss">
                  <c:v>0.692592592592593</c:v>
                </c:pt>
                <c:pt idx="1399" c:formatCode="h:mm:ss">
                  <c:v>0.692604166666667</c:v>
                </c:pt>
                <c:pt idx="1400" c:formatCode="h:mm:ss">
                  <c:v>0.692615740740741</c:v>
                </c:pt>
                <c:pt idx="1401" c:formatCode="h:mm:ss">
                  <c:v>0.692627314814815</c:v>
                </c:pt>
                <c:pt idx="1402" c:formatCode="h:mm:ss">
                  <c:v>0.692638888888889</c:v>
                </c:pt>
                <c:pt idx="1403" c:formatCode="h:mm:ss">
                  <c:v>0.692650462962963</c:v>
                </c:pt>
                <c:pt idx="1404" c:formatCode="h:mm:ss">
                  <c:v>0.692662037037037</c:v>
                </c:pt>
                <c:pt idx="1405" c:formatCode="h:mm:ss">
                  <c:v>0.692673611111111</c:v>
                </c:pt>
                <c:pt idx="1406" c:formatCode="h:mm:ss">
                  <c:v>0.692685185185185</c:v>
                </c:pt>
                <c:pt idx="1407" c:formatCode="h:mm:ss">
                  <c:v>0.692696759259259</c:v>
                </c:pt>
                <c:pt idx="1408" c:formatCode="h:mm:ss">
                  <c:v>0.692708333333333</c:v>
                </c:pt>
                <c:pt idx="1409" c:formatCode="h:mm:ss">
                  <c:v>0.692719907407407</c:v>
                </c:pt>
                <c:pt idx="1410" c:formatCode="h:mm:ss">
                  <c:v>0.692731481481481</c:v>
                </c:pt>
                <c:pt idx="1411" c:formatCode="h:mm:ss">
                  <c:v>0.692743055555556</c:v>
                </c:pt>
                <c:pt idx="1412" c:formatCode="h:mm:ss">
                  <c:v>0.69275462962963</c:v>
                </c:pt>
                <c:pt idx="1413" c:formatCode="h:mm:ss">
                  <c:v>0.692766203703704</c:v>
                </c:pt>
                <c:pt idx="1414" c:formatCode="h:mm:ss">
                  <c:v>0.692777777777778</c:v>
                </c:pt>
                <c:pt idx="1415" c:formatCode="h:mm:ss">
                  <c:v>0.692789351851852</c:v>
                </c:pt>
                <c:pt idx="1416" c:formatCode="h:mm:ss">
                  <c:v>0.692800925925926</c:v>
                </c:pt>
                <c:pt idx="1417" c:formatCode="h:mm:ss">
                  <c:v>0.6928125</c:v>
                </c:pt>
                <c:pt idx="1418" c:formatCode="h:mm:ss">
                  <c:v>0.692824074074074</c:v>
                </c:pt>
                <c:pt idx="1419" c:formatCode="h:mm:ss">
                  <c:v>0.692835648148148</c:v>
                </c:pt>
                <c:pt idx="1420" c:formatCode="h:mm:ss">
                  <c:v>0.692847222222222</c:v>
                </c:pt>
                <c:pt idx="1421" c:formatCode="h:mm:ss">
                  <c:v>0.692858796296296</c:v>
                </c:pt>
                <c:pt idx="1422" c:formatCode="h:mm:ss">
                  <c:v>0.69287037037037</c:v>
                </c:pt>
                <c:pt idx="1423" c:formatCode="h:mm:ss">
                  <c:v>0.692881944444444</c:v>
                </c:pt>
                <c:pt idx="1424" c:formatCode="h:mm:ss">
                  <c:v>0.692893518518519</c:v>
                </c:pt>
                <c:pt idx="1425" c:formatCode="h:mm:ss">
                  <c:v>0.692905092592593</c:v>
                </c:pt>
                <c:pt idx="1426" c:formatCode="h:mm:ss">
                  <c:v>0.692916666666667</c:v>
                </c:pt>
                <c:pt idx="1427" c:formatCode="h:mm:ss">
                  <c:v>0.692928240740741</c:v>
                </c:pt>
                <c:pt idx="1428" c:formatCode="h:mm:ss">
                  <c:v>0.692939814814815</c:v>
                </c:pt>
                <c:pt idx="1429" c:formatCode="h:mm:ss">
                  <c:v>0.692951388888889</c:v>
                </c:pt>
                <c:pt idx="1430" c:formatCode="h:mm:ss">
                  <c:v>0.692962962962963</c:v>
                </c:pt>
                <c:pt idx="1431" c:formatCode="h:mm:ss">
                  <c:v>0.692974537037037</c:v>
                </c:pt>
                <c:pt idx="1432" c:formatCode="h:mm:ss">
                  <c:v>0.692974537037037</c:v>
                </c:pt>
                <c:pt idx="1433" c:formatCode="h:mm:ss">
                  <c:v>0.692986111111111</c:v>
                </c:pt>
                <c:pt idx="1434" c:formatCode="h:mm:ss">
                  <c:v>0.692997685185185</c:v>
                </c:pt>
                <c:pt idx="1435" c:formatCode="h:mm:ss">
                  <c:v>0.693009259259259</c:v>
                </c:pt>
                <c:pt idx="1436" c:formatCode="h:mm:ss">
                  <c:v>0.693020833333333</c:v>
                </c:pt>
                <c:pt idx="1437" c:formatCode="h:mm:ss">
                  <c:v>0.693032407407407</c:v>
                </c:pt>
                <c:pt idx="1438" c:formatCode="h:mm:ss">
                  <c:v>0.693043981481481</c:v>
                </c:pt>
                <c:pt idx="1439" c:formatCode="h:mm:ss">
                  <c:v>0.693055555555556</c:v>
                </c:pt>
                <c:pt idx="1440" c:formatCode="h:mm:ss">
                  <c:v>0.69306712962963</c:v>
                </c:pt>
                <c:pt idx="1441" c:formatCode="h:mm:ss">
                  <c:v>0.693078703703704</c:v>
                </c:pt>
                <c:pt idx="1442" c:formatCode="h:mm:ss">
                  <c:v>0.693090277777778</c:v>
                </c:pt>
                <c:pt idx="1443" c:formatCode="h:mm:ss">
                  <c:v>0.693101851851852</c:v>
                </c:pt>
                <c:pt idx="1444" c:formatCode="h:mm:ss">
                  <c:v>0.693113425925926</c:v>
                </c:pt>
                <c:pt idx="1445" c:formatCode="h:mm:ss">
                  <c:v>0.693125</c:v>
                </c:pt>
                <c:pt idx="1446" c:formatCode="h:mm:ss">
                  <c:v>0.693136574074074</c:v>
                </c:pt>
                <c:pt idx="1447" c:formatCode="h:mm:ss">
                  <c:v>0.693148148148148</c:v>
                </c:pt>
                <c:pt idx="1448" c:formatCode="h:mm:ss">
                  <c:v>0.693159722222222</c:v>
                </c:pt>
                <c:pt idx="1449" c:formatCode="h:mm:ss">
                  <c:v>0.693171296296296</c:v>
                </c:pt>
                <c:pt idx="1450" c:formatCode="h:mm:ss">
                  <c:v>0.69318287037037</c:v>
                </c:pt>
                <c:pt idx="1451" c:formatCode="h:mm:ss">
                  <c:v>0.693194444444444</c:v>
                </c:pt>
                <c:pt idx="1452" c:formatCode="h:mm:ss">
                  <c:v>0.693206018518518</c:v>
                </c:pt>
                <c:pt idx="1453" c:formatCode="h:mm:ss">
                  <c:v>0.693217592592593</c:v>
                </c:pt>
                <c:pt idx="1454" c:formatCode="h:mm:ss">
                  <c:v>0.693229166666667</c:v>
                </c:pt>
                <c:pt idx="1455" c:formatCode="h:mm:ss">
                  <c:v>0.693240740740741</c:v>
                </c:pt>
                <c:pt idx="1456" c:formatCode="h:mm:ss">
                  <c:v>0.693252314814815</c:v>
                </c:pt>
                <c:pt idx="1457" c:formatCode="h:mm:ss">
                  <c:v>0.693263888888889</c:v>
                </c:pt>
                <c:pt idx="1458" c:formatCode="h:mm:ss">
                  <c:v>0.693275462962963</c:v>
                </c:pt>
                <c:pt idx="1459" c:formatCode="h:mm:ss">
                  <c:v>0.693287037037037</c:v>
                </c:pt>
              </c:numCache>
            </c:numRef>
          </c:cat>
          <c:val>
            <c:numRef>
              <c:f>温度曲线220v!$B$3:$B$1462</c:f>
              <c:numCache>
                <c:formatCode>General</c:formatCode>
                <c:ptCount val="1460"/>
                <c:pt idx="0">
                  <c:v>27.9</c:v>
                </c:pt>
                <c:pt idx="1">
                  <c:v>27.9</c:v>
                </c:pt>
                <c:pt idx="2">
                  <c:v>27.9</c:v>
                </c:pt>
                <c:pt idx="3">
                  <c:v>27.9</c:v>
                </c:pt>
                <c:pt idx="4">
                  <c:v>27.9</c:v>
                </c:pt>
                <c:pt idx="5">
                  <c:v>27.9</c:v>
                </c:pt>
                <c:pt idx="6">
                  <c:v>29.4</c:v>
                </c:pt>
                <c:pt idx="7">
                  <c:v>29.4</c:v>
                </c:pt>
                <c:pt idx="8">
                  <c:v>36.7</c:v>
                </c:pt>
                <c:pt idx="9">
                  <c:v>36.7</c:v>
                </c:pt>
                <c:pt idx="10">
                  <c:v>45.1</c:v>
                </c:pt>
                <c:pt idx="11">
                  <c:v>45.1</c:v>
                </c:pt>
                <c:pt idx="12">
                  <c:v>53.9</c:v>
                </c:pt>
                <c:pt idx="13">
                  <c:v>53.9</c:v>
                </c:pt>
                <c:pt idx="14">
                  <c:v>62.7</c:v>
                </c:pt>
                <c:pt idx="15">
                  <c:v>62.7</c:v>
                </c:pt>
                <c:pt idx="16">
                  <c:v>71.2</c:v>
                </c:pt>
                <c:pt idx="17">
                  <c:v>71.2</c:v>
                </c:pt>
                <c:pt idx="18">
                  <c:v>79.3</c:v>
                </c:pt>
                <c:pt idx="19">
                  <c:v>82</c:v>
                </c:pt>
                <c:pt idx="20">
                  <c:v>82</c:v>
                </c:pt>
                <c:pt idx="21">
                  <c:v>84.9</c:v>
                </c:pt>
                <c:pt idx="22">
                  <c:v>84.9</c:v>
                </c:pt>
                <c:pt idx="23">
                  <c:v>86.8</c:v>
                </c:pt>
                <c:pt idx="24">
                  <c:v>86.8</c:v>
                </c:pt>
                <c:pt idx="25">
                  <c:v>88.6</c:v>
                </c:pt>
                <c:pt idx="26">
                  <c:v>88.6</c:v>
                </c:pt>
                <c:pt idx="27">
                  <c:v>90.9</c:v>
                </c:pt>
                <c:pt idx="28">
                  <c:v>90.9</c:v>
                </c:pt>
                <c:pt idx="29">
                  <c:v>94.1</c:v>
                </c:pt>
                <c:pt idx="30">
                  <c:v>94.1</c:v>
                </c:pt>
                <c:pt idx="31">
                  <c:v>101.4</c:v>
                </c:pt>
                <c:pt idx="32">
                  <c:v>101.4</c:v>
                </c:pt>
                <c:pt idx="33">
                  <c:v>103.4</c:v>
                </c:pt>
                <c:pt idx="34">
                  <c:v>103.4</c:v>
                </c:pt>
                <c:pt idx="35">
                  <c:v>103.4</c:v>
                </c:pt>
                <c:pt idx="36">
                  <c:v>106</c:v>
                </c:pt>
                <c:pt idx="37">
                  <c:v>106</c:v>
                </c:pt>
                <c:pt idx="38">
                  <c:v>108.9</c:v>
                </c:pt>
                <c:pt idx="39">
                  <c:v>108.9</c:v>
                </c:pt>
                <c:pt idx="40">
                  <c:v>111.7</c:v>
                </c:pt>
                <c:pt idx="41">
                  <c:v>111.7</c:v>
                </c:pt>
                <c:pt idx="42">
                  <c:v>114.4</c:v>
                </c:pt>
                <c:pt idx="43">
                  <c:v>114.4</c:v>
                </c:pt>
                <c:pt idx="44">
                  <c:v>116.9</c:v>
                </c:pt>
                <c:pt idx="45">
                  <c:v>116.9</c:v>
                </c:pt>
                <c:pt idx="46">
                  <c:v>119.4</c:v>
                </c:pt>
                <c:pt idx="47">
                  <c:v>119.4</c:v>
                </c:pt>
                <c:pt idx="48">
                  <c:v>121.3</c:v>
                </c:pt>
                <c:pt idx="49">
                  <c:v>121.3</c:v>
                </c:pt>
                <c:pt idx="50">
                  <c:v>123.2</c:v>
                </c:pt>
                <c:pt idx="51">
                  <c:v>123.1</c:v>
                </c:pt>
                <c:pt idx="52">
                  <c:v>124.8</c:v>
                </c:pt>
                <c:pt idx="53">
                  <c:v>126.6</c:v>
                </c:pt>
                <c:pt idx="54">
                  <c:v>126.6</c:v>
                </c:pt>
                <c:pt idx="55">
                  <c:v>127.9</c:v>
                </c:pt>
                <c:pt idx="56">
                  <c:v>127.9</c:v>
                </c:pt>
                <c:pt idx="57">
                  <c:v>129.4</c:v>
                </c:pt>
                <c:pt idx="58">
                  <c:v>129.4</c:v>
                </c:pt>
                <c:pt idx="59">
                  <c:v>130.8</c:v>
                </c:pt>
                <c:pt idx="60">
                  <c:v>130.8</c:v>
                </c:pt>
                <c:pt idx="61">
                  <c:v>132</c:v>
                </c:pt>
                <c:pt idx="62">
                  <c:v>132</c:v>
                </c:pt>
                <c:pt idx="63">
                  <c:v>133</c:v>
                </c:pt>
                <c:pt idx="64">
                  <c:v>133</c:v>
                </c:pt>
                <c:pt idx="65">
                  <c:v>134.2</c:v>
                </c:pt>
                <c:pt idx="66">
                  <c:v>134.2</c:v>
                </c:pt>
                <c:pt idx="67">
                  <c:v>135.1</c:v>
                </c:pt>
                <c:pt idx="68">
                  <c:v>135.1</c:v>
                </c:pt>
                <c:pt idx="69">
                  <c:v>136.3</c:v>
                </c:pt>
                <c:pt idx="70">
                  <c:v>136.3</c:v>
                </c:pt>
                <c:pt idx="71">
                  <c:v>137.1</c:v>
                </c:pt>
                <c:pt idx="72">
                  <c:v>137.1</c:v>
                </c:pt>
                <c:pt idx="73">
                  <c:v>137.1</c:v>
                </c:pt>
                <c:pt idx="74">
                  <c:v>138.1</c:v>
                </c:pt>
                <c:pt idx="75">
                  <c:v>138.1</c:v>
                </c:pt>
                <c:pt idx="76">
                  <c:v>138.8</c:v>
                </c:pt>
                <c:pt idx="77">
                  <c:v>138.8</c:v>
                </c:pt>
                <c:pt idx="78">
                  <c:v>139.7</c:v>
                </c:pt>
                <c:pt idx="79">
                  <c:v>139.7</c:v>
                </c:pt>
                <c:pt idx="80">
                  <c:v>140.4</c:v>
                </c:pt>
                <c:pt idx="81">
                  <c:v>140.4</c:v>
                </c:pt>
                <c:pt idx="82">
                  <c:v>141.2</c:v>
                </c:pt>
                <c:pt idx="83">
                  <c:v>141.2</c:v>
                </c:pt>
                <c:pt idx="84">
                  <c:v>141.9</c:v>
                </c:pt>
                <c:pt idx="85">
                  <c:v>141.9</c:v>
                </c:pt>
                <c:pt idx="86">
                  <c:v>142.5</c:v>
                </c:pt>
                <c:pt idx="87">
                  <c:v>143.1</c:v>
                </c:pt>
                <c:pt idx="88">
                  <c:v>143.1</c:v>
                </c:pt>
                <c:pt idx="89">
                  <c:v>143.7</c:v>
                </c:pt>
                <c:pt idx="90">
                  <c:v>143.7</c:v>
                </c:pt>
                <c:pt idx="91">
                  <c:v>144.4</c:v>
                </c:pt>
                <c:pt idx="92">
                  <c:v>144.4</c:v>
                </c:pt>
                <c:pt idx="93">
                  <c:v>145.1</c:v>
                </c:pt>
                <c:pt idx="94">
                  <c:v>145.1</c:v>
                </c:pt>
                <c:pt idx="95">
                  <c:v>145.8</c:v>
                </c:pt>
                <c:pt idx="96">
                  <c:v>145.8</c:v>
                </c:pt>
                <c:pt idx="97">
                  <c:v>146.3</c:v>
                </c:pt>
                <c:pt idx="98">
                  <c:v>146.3</c:v>
                </c:pt>
                <c:pt idx="99">
                  <c:v>146.6</c:v>
                </c:pt>
                <c:pt idx="100">
                  <c:v>146.6</c:v>
                </c:pt>
                <c:pt idx="101">
                  <c:v>147</c:v>
                </c:pt>
                <c:pt idx="102">
                  <c:v>147</c:v>
                </c:pt>
                <c:pt idx="103">
                  <c:v>147.4</c:v>
                </c:pt>
                <c:pt idx="104">
                  <c:v>147.4</c:v>
                </c:pt>
                <c:pt idx="105">
                  <c:v>147.9</c:v>
                </c:pt>
                <c:pt idx="106">
                  <c:v>147.9</c:v>
                </c:pt>
                <c:pt idx="107">
                  <c:v>148</c:v>
                </c:pt>
                <c:pt idx="108">
                  <c:v>148</c:v>
                </c:pt>
                <c:pt idx="109">
                  <c:v>148.3</c:v>
                </c:pt>
                <c:pt idx="110">
                  <c:v>148.3</c:v>
                </c:pt>
                <c:pt idx="111">
                  <c:v>148.6</c:v>
                </c:pt>
                <c:pt idx="112">
                  <c:v>148.6</c:v>
                </c:pt>
                <c:pt idx="113">
                  <c:v>149</c:v>
                </c:pt>
                <c:pt idx="114">
                  <c:v>149</c:v>
                </c:pt>
                <c:pt idx="115">
                  <c:v>149</c:v>
                </c:pt>
                <c:pt idx="116">
                  <c:v>149.2</c:v>
                </c:pt>
                <c:pt idx="117">
                  <c:v>149.2</c:v>
                </c:pt>
                <c:pt idx="118">
                  <c:v>149.5</c:v>
                </c:pt>
                <c:pt idx="119">
                  <c:v>149.6</c:v>
                </c:pt>
                <c:pt idx="120">
                  <c:v>149.8</c:v>
                </c:pt>
                <c:pt idx="121">
                  <c:v>149.8</c:v>
                </c:pt>
                <c:pt idx="122">
                  <c:v>149.8</c:v>
                </c:pt>
                <c:pt idx="123">
                  <c:v>149.9</c:v>
                </c:pt>
                <c:pt idx="124">
                  <c:v>149.9</c:v>
                </c:pt>
                <c:pt idx="125">
                  <c:v>150.1</c:v>
                </c:pt>
                <c:pt idx="126">
                  <c:v>150.1</c:v>
                </c:pt>
                <c:pt idx="127">
                  <c:v>150.3</c:v>
                </c:pt>
                <c:pt idx="128">
                  <c:v>150.3</c:v>
                </c:pt>
                <c:pt idx="129">
                  <c:v>150.6</c:v>
                </c:pt>
                <c:pt idx="130">
                  <c:v>150.6</c:v>
                </c:pt>
                <c:pt idx="131">
                  <c:v>150.8</c:v>
                </c:pt>
                <c:pt idx="132">
                  <c:v>150.8</c:v>
                </c:pt>
                <c:pt idx="133">
                  <c:v>151.1</c:v>
                </c:pt>
                <c:pt idx="134">
                  <c:v>151.1</c:v>
                </c:pt>
                <c:pt idx="135">
                  <c:v>151.2</c:v>
                </c:pt>
                <c:pt idx="136">
                  <c:v>151.2</c:v>
                </c:pt>
                <c:pt idx="137">
                  <c:v>151.5</c:v>
                </c:pt>
                <c:pt idx="138">
                  <c:v>151.5</c:v>
                </c:pt>
                <c:pt idx="139">
                  <c:v>151.5</c:v>
                </c:pt>
                <c:pt idx="140">
                  <c:v>151.5</c:v>
                </c:pt>
                <c:pt idx="141">
                  <c:v>151.7</c:v>
                </c:pt>
                <c:pt idx="142">
                  <c:v>151.7</c:v>
                </c:pt>
                <c:pt idx="143">
                  <c:v>151.8</c:v>
                </c:pt>
                <c:pt idx="144">
                  <c:v>151.8</c:v>
                </c:pt>
                <c:pt idx="145">
                  <c:v>151.8</c:v>
                </c:pt>
                <c:pt idx="146">
                  <c:v>151.8</c:v>
                </c:pt>
                <c:pt idx="147">
                  <c:v>151.9</c:v>
                </c:pt>
                <c:pt idx="148">
                  <c:v>152</c:v>
                </c:pt>
                <c:pt idx="149">
                  <c:v>152.2</c:v>
                </c:pt>
                <c:pt idx="150">
                  <c:v>152.2</c:v>
                </c:pt>
                <c:pt idx="151">
                  <c:v>152.3</c:v>
                </c:pt>
                <c:pt idx="152">
                  <c:v>152.3</c:v>
                </c:pt>
                <c:pt idx="153">
                  <c:v>152.3</c:v>
                </c:pt>
                <c:pt idx="154">
                  <c:v>152.5</c:v>
                </c:pt>
                <c:pt idx="155">
                  <c:v>152.6</c:v>
                </c:pt>
                <c:pt idx="156">
                  <c:v>152.6</c:v>
                </c:pt>
                <c:pt idx="157">
                  <c:v>152.7</c:v>
                </c:pt>
                <c:pt idx="158">
                  <c:v>152.7</c:v>
                </c:pt>
                <c:pt idx="159">
                  <c:v>152.8</c:v>
                </c:pt>
                <c:pt idx="160">
                  <c:v>152.8</c:v>
                </c:pt>
                <c:pt idx="161">
                  <c:v>153</c:v>
                </c:pt>
                <c:pt idx="162">
                  <c:v>153</c:v>
                </c:pt>
                <c:pt idx="163">
                  <c:v>152.9</c:v>
                </c:pt>
                <c:pt idx="164">
                  <c:v>152.9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153.2</c:v>
                </c:pt>
                <c:pt idx="170">
                  <c:v>153.2</c:v>
                </c:pt>
                <c:pt idx="171">
                  <c:v>153.2</c:v>
                </c:pt>
                <c:pt idx="172">
                  <c:v>153.2</c:v>
                </c:pt>
                <c:pt idx="173">
                  <c:v>153.3</c:v>
                </c:pt>
                <c:pt idx="174">
                  <c:v>153.3</c:v>
                </c:pt>
                <c:pt idx="175">
                  <c:v>153.3</c:v>
                </c:pt>
                <c:pt idx="176">
                  <c:v>153.3</c:v>
                </c:pt>
                <c:pt idx="177">
                  <c:v>153.4</c:v>
                </c:pt>
                <c:pt idx="178">
                  <c:v>153.4</c:v>
                </c:pt>
                <c:pt idx="179">
                  <c:v>153.3</c:v>
                </c:pt>
                <c:pt idx="180">
                  <c:v>153.3</c:v>
                </c:pt>
                <c:pt idx="181">
                  <c:v>153.3</c:v>
                </c:pt>
                <c:pt idx="182">
                  <c:v>153.3</c:v>
                </c:pt>
                <c:pt idx="183">
                  <c:v>153.3</c:v>
                </c:pt>
                <c:pt idx="184">
                  <c:v>153.3</c:v>
                </c:pt>
                <c:pt idx="185">
                  <c:v>153.3</c:v>
                </c:pt>
                <c:pt idx="186">
                  <c:v>153.3</c:v>
                </c:pt>
                <c:pt idx="187">
                  <c:v>153.2</c:v>
                </c:pt>
                <c:pt idx="188">
                  <c:v>153.4</c:v>
                </c:pt>
                <c:pt idx="189">
                  <c:v>153.4</c:v>
                </c:pt>
                <c:pt idx="190">
                  <c:v>153.3</c:v>
                </c:pt>
                <c:pt idx="191">
                  <c:v>153.3</c:v>
                </c:pt>
                <c:pt idx="192">
                  <c:v>153.3</c:v>
                </c:pt>
                <c:pt idx="193">
                  <c:v>153.4</c:v>
                </c:pt>
                <c:pt idx="194">
                  <c:v>153.4</c:v>
                </c:pt>
                <c:pt idx="195">
                  <c:v>153.4</c:v>
                </c:pt>
                <c:pt idx="196">
                  <c:v>153.4</c:v>
                </c:pt>
                <c:pt idx="197">
                  <c:v>153.5</c:v>
                </c:pt>
                <c:pt idx="198">
                  <c:v>153.5</c:v>
                </c:pt>
                <c:pt idx="199">
                  <c:v>153.5</c:v>
                </c:pt>
                <c:pt idx="200">
                  <c:v>153.5</c:v>
                </c:pt>
                <c:pt idx="201">
                  <c:v>153.6</c:v>
                </c:pt>
                <c:pt idx="202">
                  <c:v>153.6</c:v>
                </c:pt>
                <c:pt idx="203">
                  <c:v>153.7</c:v>
                </c:pt>
                <c:pt idx="204">
                  <c:v>153.7</c:v>
                </c:pt>
                <c:pt idx="205">
                  <c:v>153.8</c:v>
                </c:pt>
                <c:pt idx="206">
                  <c:v>153.8</c:v>
                </c:pt>
                <c:pt idx="207">
                  <c:v>153.9</c:v>
                </c:pt>
                <c:pt idx="208">
                  <c:v>153.9</c:v>
                </c:pt>
                <c:pt idx="209">
                  <c:v>154.1</c:v>
                </c:pt>
                <c:pt idx="210">
                  <c:v>154.1</c:v>
                </c:pt>
                <c:pt idx="211">
                  <c:v>154</c:v>
                </c:pt>
                <c:pt idx="212">
                  <c:v>154</c:v>
                </c:pt>
                <c:pt idx="213">
                  <c:v>154</c:v>
                </c:pt>
                <c:pt idx="214">
                  <c:v>154</c:v>
                </c:pt>
                <c:pt idx="215">
                  <c:v>153.9</c:v>
                </c:pt>
                <c:pt idx="216">
                  <c:v>153.9</c:v>
                </c:pt>
                <c:pt idx="217">
                  <c:v>154</c:v>
                </c:pt>
                <c:pt idx="218">
                  <c:v>154</c:v>
                </c:pt>
                <c:pt idx="219">
                  <c:v>153.9</c:v>
                </c:pt>
                <c:pt idx="220">
                  <c:v>153.9</c:v>
                </c:pt>
                <c:pt idx="221">
                  <c:v>154.1</c:v>
                </c:pt>
                <c:pt idx="222">
                  <c:v>154</c:v>
                </c:pt>
                <c:pt idx="223">
                  <c:v>154</c:v>
                </c:pt>
                <c:pt idx="224">
                  <c:v>154.1</c:v>
                </c:pt>
                <c:pt idx="225">
                  <c:v>154.1</c:v>
                </c:pt>
                <c:pt idx="226">
                  <c:v>154.1</c:v>
                </c:pt>
                <c:pt idx="227">
                  <c:v>154.1</c:v>
                </c:pt>
                <c:pt idx="228">
                  <c:v>154.2</c:v>
                </c:pt>
                <c:pt idx="229">
                  <c:v>154.2</c:v>
                </c:pt>
                <c:pt idx="230">
                  <c:v>154.1</c:v>
                </c:pt>
                <c:pt idx="231">
                  <c:v>154.1</c:v>
                </c:pt>
                <c:pt idx="232">
                  <c:v>154.1</c:v>
                </c:pt>
                <c:pt idx="233">
                  <c:v>154.2</c:v>
                </c:pt>
                <c:pt idx="234">
                  <c:v>154.2</c:v>
                </c:pt>
                <c:pt idx="235">
                  <c:v>154.1</c:v>
                </c:pt>
                <c:pt idx="236">
                  <c:v>154.1</c:v>
                </c:pt>
                <c:pt idx="237">
                  <c:v>154.2</c:v>
                </c:pt>
                <c:pt idx="238">
                  <c:v>154.2</c:v>
                </c:pt>
                <c:pt idx="239">
                  <c:v>153.4</c:v>
                </c:pt>
                <c:pt idx="240">
                  <c:v>153.4</c:v>
                </c:pt>
                <c:pt idx="241">
                  <c:v>153.5</c:v>
                </c:pt>
                <c:pt idx="242">
                  <c:v>153.5</c:v>
                </c:pt>
                <c:pt idx="243">
                  <c:v>153.5</c:v>
                </c:pt>
                <c:pt idx="244">
                  <c:v>153.5</c:v>
                </c:pt>
                <c:pt idx="245">
                  <c:v>153.5</c:v>
                </c:pt>
                <c:pt idx="246">
                  <c:v>153.5</c:v>
                </c:pt>
                <c:pt idx="247">
                  <c:v>153.5</c:v>
                </c:pt>
                <c:pt idx="248">
                  <c:v>153.5</c:v>
                </c:pt>
                <c:pt idx="249">
                  <c:v>153.5</c:v>
                </c:pt>
                <c:pt idx="250">
                  <c:v>153.5</c:v>
                </c:pt>
                <c:pt idx="251">
                  <c:v>153.5</c:v>
                </c:pt>
                <c:pt idx="252">
                  <c:v>153.5</c:v>
                </c:pt>
                <c:pt idx="253">
                  <c:v>154.2</c:v>
                </c:pt>
                <c:pt idx="254">
                  <c:v>154.2</c:v>
                </c:pt>
                <c:pt idx="255">
                  <c:v>154.2</c:v>
                </c:pt>
                <c:pt idx="256">
                  <c:v>154.4</c:v>
                </c:pt>
                <c:pt idx="257">
                  <c:v>154.4</c:v>
                </c:pt>
                <c:pt idx="258">
                  <c:v>154.5</c:v>
                </c:pt>
                <c:pt idx="259">
                  <c:v>154.5</c:v>
                </c:pt>
                <c:pt idx="260">
                  <c:v>154.7</c:v>
                </c:pt>
                <c:pt idx="261">
                  <c:v>154.7</c:v>
                </c:pt>
                <c:pt idx="262">
                  <c:v>154.7</c:v>
                </c:pt>
                <c:pt idx="263">
                  <c:v>154.7</c:v>
                </c:pt>
                <c:pt idx="264">
                  <c:v>154.7</c:v>
                </c:pt>
                <c:pt idx="265">
                  <c:v>154.7</c:v>
                </c:pt>
                <c:pt idx="266">
                  <c:v>154.8</c:v>
                </c:pt>
                <c:pt idx="267">
                  <c:v>154.8</c:v>
                </c:pt>
                <c:pt idx="268">
                  <c:v>154.9</c:v>
                </c:pt>
                <c:pt idx="269">
                  <c:v>154.9</c:v>
                </c:pt>
                <c:pt idx="270">
                  <c:v>154.8</c:v>
                </c:pt>
                <c:pt idx="271">
                  <c:v>154.8</c:v>
                </c:pt>
                <c:pt idx="272">
                  <c:v>154.8</c:v>
                </c:pt>
                <c:pt idx="273">
                  <c:v>154.9</c:v>
                </c:pt>
                <c:pt idx="274">
                  <c:v>154.9</c:v>
                </c:pt>
                <c:pt idx="275">
                  <c:v>154.8</c:v>
                </c:pt>
                <c:pt idx="276">
                  <c:v>154.8</c:v>
                </c:pt>
                <c:pt idx="277">
                  <c:v>154.8</c:v>
                </c:pt>
                <c:pt idx="278">
                  <c:v>154.8</c:v>
                </c:pt>
                <c:pt idx="279">
                  <c:v>154.8</c:v>
                </c:pt>
                <c:pt idx="280">
                  <c:v>154.8</c:v>
                </c:pt>
                <c:pt idx="281">
                  <c:v>154.7</c:v>
                </c:pt>
                <c:pt idx="282">
                  <c:v>154.7</c:v>
                </c:pt>
                <c:pt idx="283">
                  <c:v>154.6</c:v>
                </c:pt>
                <c:pt idx="284">
                  <c:v>154.6</c:v>
                </c:pt>
                <c:pt idx="285">
                  <c:v>154.7</c:v>
                </c:pt>
                <c:pt idx="286">
                  <c:v>154.7</c:v>
                </c:pt>
                <c:pt idx="287">
                  <c:v>154.6</c:v>
                </c:pt>
                <c:pt idx="288">
                  <c:v>154.6</c:v>
                </c:pt>
                <c:pt idx="289">
                  <c:v>154.6</c:v>
                </c:pt>
                <c:pt idx="290">
                  <c:v>154.6</c:v>
                </c:pt>
                <c:pt idx="291">
                  <c:v>154.6</c:v>
                </c:pt>
                <c:pt idx="292">
                  <c:v>154.6</c:v>
                </c:pt>
                <c:pt idx="293">
                  <c:v>154.6</c:v>
                </c:pt>
                <c:pt idx="294">
                  <c:v>154.6</c:v>
                </c:pt>
                <c:pt idx="295">
                  <c:v>154.6</c:v>
                </c:pt>
                <c:pt idx="296">
                  <c:v>154.7</c:v>
                </c:pt>
                <c:pt idx="297">
                  <c:v>154.7</c:v>
                </c:pt>
                <c:pt idx="298">
                  <c:v>154.7</c:v>
                </c:pt>
                <c:pt idx="299">
                  <c:v>154.7</c:v>
                </c:pt>
                <c:pt idx="300">
                  <c:v>154.7</c:v>
                </c:pt>
                <c:pt idx="301">
                  <c:v>154.7</c:v>
                </c:pt>
                <c:pt idx="302">
                  <c:v>154.7</c:v>
                </c:pt>
                <c:pt idx="303">
                  <c:v>154.7</c:v>
                </c:pt>
                <c:pt idx="304">
                  <c:v>154.7</c:v>
                </c:pt>
                <c:pt idx="305">
                  <c:v>154.7</c:v>
                </c:pt>
                <c:pt idx="306">
                  <c:v>154.7</c:v>
                </c:pt>
                <c:pt idx="307">
                  <c:v>154.7</c:v>
                </c:pt>
                <c:pt idx="308">
                  <c:v>154.7</c:v>
                </c:pt>
                <c:pt idx="309">
                  <c:v>154.7</c:v>
                </c:pt>
                <c:pt idx="310">
                  <c:v>154.7</c:v>
                </c:pt>
                <c:pt idx="311">
                  <c:v>154.7</c:v>
                </c:pt>
                <c:pt idx="312">
                  <c:v>154.7</c:v>
                </c:pt>
                <c:pt idx="313">
                  <c:v>154.7</c:v>
                </c:pt>
                <c:pt idx="314">
                  <c:v>154.7</c:v>
                </c:pt>
                <c:pt idx="315">
                  <c:v>154.7</c:v>
                </c:pt>
                <c:pt idx="316">
                  <c:v>154.7</c:v>
                </c:pt>
                <c:pt idx="317">
                  <c:v>154.7</c:v>
                </c:pt>
                <c:pt idx="318">
                  <c:v>154.7</c:v>
                </c:pt>
                <c:pt idx="319">
                  <c:v>154.7</c:v>
                </c:pt>
                <c:pt idx="320">
                  <c:v>154.7</c:v>
                </c:pt>
                <c:pt idx="321">
                  <c:v>154.7</c:v>
                </c:pt>
                <c:pt idx="322">
                  <c:v>154.7</c:v>
                </c:pt>
                <c:pt idx="323">
                  <c:v>154.6</c:v>
                </c:pt>
                <c:pt idx="324">
                  <c:v>154.7</c:v>
                </c:pt>
                <c:pt idx="325">
                  <c:v>154.7</c:v>
                </c:pt>
                <c:pt idx="326">
                  <c:v>154.6</c:v>
                </c:pt>
                <c:pt idx="327">
                  <c:v>154.6</c:v>
                </c:pt>
                <c:pt idx="328">
                  <c:v>154.7</c:v>
                </c:pt>
                <c:pt idx="329">
                  <c:v>154.7</c:v>
                </c:pt>
                <c:pt idx="330">
                  <c:v>154.6</c:v>
                </c:pt>
                <c:pt idx="331">
                  <c:v>154.6</c:v>
                </c:pt>
                <c:pt idx="332">
                  <c:v>154.5</c:v>
                </c:pt>
                <c:pt idx="333">
                  <c:v>154.5</c:v>
                </c:pt>
                <c:pt idx="334">
                  <c:v>154.6</c:v>
                </c:pt>
                <c:pt idx="335">
                  <c:v>154.6</c:v>
                </c:pt>
                <c:pt idx="336">
                  <c:v>154.6</c:v>
                </c:pt>
                <c:pt idx="337">
                  <c:v>154.6</c:v>
                </c:pt>
                <c:pt idx="338">
                  <c:v>154.6</c:v>
                </c:pt>
                <c:pt idx="339">
                  <c:v>154.6</c:v>
                </c:pt>
                <c:pt idx="340">
                  <c:v>154.6</c:v>
                </c:pt>
                <c:pt idx="341">
                  <c:v>154.6</c:v>
                </c:pt>
                <c:pt idx="342">
                  <c:v>154.6</c:v>
                </c:pt>
                <c:pt idx="343">
                  <c:v>154.6</c:v>
                </c:pt>
                <c:pt idx="344">
                  <c:v>154.7</c:v>
                </c:pt>
                <c:pt idx="345">
                  <c:v>154.7</c:v>
                </c:pt>
                <c:pt idx="346">
                  <c:v>154.6</c:v>
                </c:pt>
                <c:pt idx="347">
                  <c:v>154.6</c:v>
                </c:pt>
                <c:pt idx="348">
                  <c:v>154.7</c:v>
                </c:pt>
                <c:pt idx="349">
                  <c:v>154.7</c:v>
                </c:pt>
                <c:pt idx="350">
                  <c:v>154.7</c:v>
                </c:pt>
                <c:pt idx="351">
                  <c:v>154.7</c:v>
                </c:pt>
                <c:pt idx="352">
                  <c:v>154.7</c:v>
                </c:pt>
                <c:pt idx="353">
                  <c:v>154.7</c:v>
                </c:pt>
                <c:pt idx="354">
                  <c:v>154.7</c:v>
                </c:pt>
                <c:pt idx="355">
                  <c:v>154.6</c:v>
                </c:pt>
                <c:pt idx="356">
                  <c:v>154.6</c:v>
                </c:pt>
                <c:pt idx="357">
                  <c:v>154.6</c:v>
                </c:pt>
                <c:pt idx="358">
                  <c:v>153.8</c:v>
                </c:pt>
                <c:pt idx="359">
                  <c:v>153.8</c:v>
                </c:pt>
                <c:pt idx="360">
                  <c:v>153.8</c:v>
                </c:pt>
                <c:pt idx="361">
                  <c:v>153.8</c:v>
                </c:pt>
                <c:pt idx="362">
                  <c:v>153.7</c:v>
                </c:pt>
                <c:pt idx="363">
                  <c:v>153.7</c:v>
                </c:pt>
                <c:pt idx="364">
                  <c:v>153.7</c:v>
                </c:pt>
                <c:pt idx="365">
                  <c:v>153.7</c:v>
                </c:pt>
                <c:pt idx="366">
                  <c:v>153.5</c:v>
                </c:pt>
                <c:pt idx="367">
                  <c:v>153.5</c:v>
                </c:pt>
                <c:pt idx="368">
                  <c:v>153.5</c:v>
                </c:pt>
                <c:pt idx="369">
                  <c:v>153.5</c:v>
                </c:pt>
                <c:pt idx="370">
                  <c:v>153.4</c:v>
                </c:pt>
                <c:pt idx="371">
                  <c:v>153.4</c:v>
                </c:pt>
                <c:pt idx="372">
                  <c:v>154.5</c:v>
                </c:pt>
                <c:pt idx="373">
                  <c:v>154.5</c:v>
                </c:pt>
                <c:pt idx="374">
                  <c:v>156.1</c:v>
                </c:pt>
                <c:pt idx="375">
                  <c:v>156.1</c:v>
                </c:pt>
                <c:pt idx="376">
                  <c:v>158.4</c:v>
                </c:pt>
                <c:pt idx="377">
                  <c:v>158.4</c:v>
                </c:pt>
                <c:pt idx="378">
                  <c:v>160.7</c:v>
                </c:pt>
                <c:pt idx="379">
                  <c:v>160.7</c:v>
                </c:pt>
                <c:pt idx="380">
                  <c:v>162.5</c:v>
                </c:pt>
                <c:pt idx="381">
                  <c:v>162.5</c:v>
                </c:pt>
                <c:pt idx="382">
                  <c:v>163.7</c:v>
                </c:pt>
                <c:pt idx="383">
                  <c:v>163.7</c:v>
                </c:pt>
                <c:pt idx="384">
                  <c:v>164.7</c:v>
                </c:pt>
                <c:pt idx="385">
                  <c:v>164.7</c:v>
                </c:pt>
                <c:pt idx="386">
                  <c:v>165.2</c:v>
                </c:pt>
                <c:pt idx="387">
                  <c:v>165.2</c:v>
                </c:pt>
                <c:pt idx="388">
                  <c:v>165.8</c:v>
                </c:pt>
                <c:pt idx="389">
                  <c:v>165.8</c:v>
                </c:pt>
                <c:pt idx="390">
                  <c:v>166.3</c:v>
                </c:pt>
                <c:pt idx="391">
                  <c:v>166.3</c:v>
                </c:pt>
                <c:pt idx="392">
                  <c:v>166.9</c:v>
                </c:pt>
                <c:pt idx="393">
                  <c:v>166.9</c:v>
                </c:pt>
                <c:pt idx="394">
                  <c:v>167.6</c:v>
                </c:pt>
                <c:pt idx="395">
                  <c:v>167.6</c:v>
                </c:pt>
                <c:pt idx="396">
                  <c:v>168.2</c:v>
                </c:pt>
                <c:pt idx="397">
                  <c:v>168.2</c:v>
                </c:pt>
                <c:pt idx="398">
                  <c:v>168.7</c:v>
                </c:pt>
                <c:pt idx="399">
                  <c:v>168.7</c:v>
                </c:pt>
                <c:pt idx="400">
                  <c:v>169.2</c:v>
                </c:pt>
                <c:pt idx="401">
                  <c:v>169.2</c:v>
                </c:pt>
                <c:pt idx="402">
                  <c:v>169.6</c:v>
                </c:pt>
                <c:pt idx="403">
                  <c:v>169.6</c:v>
                </c:pt>
                <c:pt idx="404">
                  <c:v>170</c:v>
                </c:pt>
                <c:pt idx="405">
                  <c:v>170</c:v>
                </c:pt>
                <c:pt idx="406">
                  <c:v>170.3</c:v>
                </c:pt>
                <c:pt idx="407">
                  <c:v>170.3</c:v>
                </c:pt>
                <c:pt idx="408">
                  <c:v>170.7</c:v>
                </c:pt>
                <c:pt idx="409">
                  <c:v>170.7</c:v>
                </c:pt>
                <c:pt idx="410">
                  <c:v>170.7</c:v>
                </c:pt>
                <c:pt idx="411">
                  <c:v>170.7</c:v>
                </c:pt>
                <c:pt idx="412">
                  <c:v>171</c:v>
                </c:pt>
                <c:pt idx="413">
                  <c:v>171</c:v>
                </c:pt>
                <c:pt idx="414">
                  <c:v>171.1</c:v>
                </c:pt>
                <c:pt idx="415">
                  <c:v>171.1</c:v>
                </c:pt>
                <c:pt idx="416">
                  <c:v>171.3</c:v>
                </c:pt>
                <c:pt idx="417">
                  <c:v>171.3</c:v>
                </c:pt>
                <c:pt idx="418">
                  <c:v>171.4</c:v>
                </c:pt>
                <c:pt idx="419">
                  <c:v>171.4</c:v>
                </c:pt>
                <c:pt idx="420">
                  <c:v>171.6</c:v>
                </c:pt>
                <c:pt idx="421">
                  <c:v>171.6</c:v>
                </c:pt>
                <c:pt idx="422">
                  <c:v>171.7</c:v>
                </c:pt>
                <c:pt idx="423">
                  <c:v>171.7</c:v>
                </c:pt>
                <c:pt idx="424">
                  <c:v>172.1</c:v>
                </c:pt>
                <c:pt idx="425">
                  <c:v>172.3</c:v>
                </c:pt>
                <c:pt idx="426">
                  <c:v>172.3</c:v>
                </c:pt>
                <c:pt idx="427">
                  <c:v>172.7</c:v>
                </c:pt>
                <c:pt idx="428">
                  <c:v>172.7</c:v>
                </c:pt>
                <c:pt idx="429">
                  <c:v>173</c:v>
                </c:pt>
                <c:pt idx="430">
                  <c:v>173</c:v>
                </c:pt>
                <c:pt idx="431">
                  <c:v>173</c:v>
                </c:pt>
                <c:pt idx="432">
                  <c:v>173.3</c:v>
                </c:pt>
                <c:pt idx="433">
                  <c:v>173.3</c:v>
                </c:pt>
                <c:pt idx="434">
                  <c:v>173.5</c:v>
                </c:pt>
                <c:pt idx="435">
                  <c:v>173.5</c:v>
                </c:pt>
                <c:pt idx="436">
                  <c:v>173.8</c:v>
                </c:pt>
                <c:pt idx="437">
                  <c:v>173.8</c:v>
                </c:pt>
                <c:pt idx="438">
                  <c:v>173.8</c:v>
                </c:pt>
                <c:pt idx="439">
                  <c:v>173.8</c:v>
                </c:pt>
                <c:pt idx="440">
                  <c:v>173.9</c:v>
                </c:pt>
                <c:pt idx="441">
                  <c:v>173.9</c:v>
                </c:pt>
                <c:pt idx="442">
                  <c:v>173.9</c:v>
                </c:pt>
                <c:pt idx="443">
                  <c:v>173.9</c:v>
                </c:pt>
                <c:pt idx="444">
                  <c:v>174</c:v>
                </c:pt>
                <c:pt idx="445">
                  <c:v>174</c:v>
                </c:pt>
                <c:pt idx="446">
                  <c:v>174</c:v>
                </c:pt>
                <c:pt idx="447">
                  <c:v>174</c:v>
                </c:pt>
                <c:pt idx="448">
                  <c:v>174.1</c:v>
                </c:pt>
                <c:pt idx="449">
                  <c:v>174.1</c:v>
                </c:pt>
                <c:pt idx="450">
                  <c:v>174.2</c:v>
                </c:pt>
                <c:pt idx="451">
                  <c:v>174.2</c:v>
                </c:pt>
                <c:pt idx="452">
                  <c:v>174.4</c:v>
                </c:pt>
                <c:pt idx="453">
                  <c:v>174.4</c:v>
                </c:pt>
                <c:pt idx="454">
                  <c:v>174.5</c:v>
                </c:pt>
                <c:pt idx="455">
                  <c:v>174.5</c:v>
                </c:pt>
                <c:pt idx="456">
                  <c:v>174.6</c:v>
                </c:pt>
                <c:pt idx="457">
                  <c:v>174.6</c:v>
                </c:pt>
                <c:pt idx="458">
                  <c:v>174.7</c:v>
                </c:pt>
                <c:pt idx="459">
                  <c:v>174.9</c:v>
                </c:pt>
                <c:pt idx="460">
                  <c:v>174.9</c:v>
                </c:pt>
                <c:pt idx="461">
                  <c:v>175</c:v>
                </c:pt>
                <c:pt idx="462">
                  <c:v>175</c:v>
                </c:pt>
                <c:pt idx="463">
                  <c:v>175.2</c:v>
                </c:pt>
                <c:pt idx="464">
                  <c:v>175.2</c:v>
                </c:pt>
                <c:pt idx="465">
                  <c:v>175.3</c:v>
                </c:pt>
                <c:pt idx="466">
                  <c:v>175.3</c:v>
                </c:pt>
                <c:pt idx="467">
                  <c:v>175.5</c:v>
                </c:pt>
                <c:pt idx="468">
                  <c:v>175.5</c:v>
                </c:pt>
                <c:pt idx="469">
                  <c:v>175.6</c:v>
                </c:pt>
                <c:pt idx="470">
                  <c:v>175.6</c:v>
                </c:pt>
                <c:pt idx="471">
                  <c:v>175.8</c:v>
                </c:pt>
                <c:pt idx="472">
                  <c:v>175.8</c:v>
                </c:pt>
                <c:pt idx="473">
                  <c:v>175.8</c:v>
                </c:pt>
                <c:pt idx="474">
                  <c:v>175.8</c:v>
                </c:pt>
                <c:pt idx="475">
                  <c:v>175.8</c:v>
                </c:pt>
                <c:pt idx="476">
                  <c:v>175.9</c:v>
                </c:pt>
                <c:pt idx="477">
                  <c:v>175.9</c:v>
                </c:pt>
                <c:pt idx="478">
                  <c:v>175.9</c:v>
                </c:pt>
                <c:pt idx="479">
                  <c:v>175.9</c:v>
                </c:pt>
                <c:pt idx="480">
                  <c:v>176</c:v>
                </c:pt>
                <c:pt idx="481">
                  <c:v>176</c:v>
                </c:pt>
                <c:pt idx="482">
                  <c:v>175.9</c:v>
                </c:pt>
                <c:pt idx="483">
                  <c:v>175.9</c:v>
                </c:pt>
                <c:pt idx="484">
                  <c:v>175.9</c:v>
                </c:pt>
                <c:pt idx="485">
                  <c:v>175.9</c:v>
                </c:pt>
                <c:pt idx="486">
                  <c:v>175.9</c:v>
                </c:pt>
                <c:pt idx="487">
                  <c:v>175.9</c:v>
                </c:pt>
                <c:pt idx="488">
                  <c:v>175.8</c:v>
                </c:pt>
                <c:pt idx="489">
                  <c:v>175.8</c:v>
                </c:pt>
                <c:pt idx="490">
                  <c:v>175.6</c:v>
                </c:pt>
                <c:pt idx="491">
                  <c:v>175.6</c:v>
                </c:pt>
                <c:pt idx="492">
                  <c:v>175.6</c:v>
                </c:pt>
                <c:pt idx="493">
                  <c:v>175.4</c:v>
                </c:pt>
                <c:pt idx="494">
                  <c:v>175.4</c:v>
                </c:pt>
                <c:pt idx="495">
                  <c:v>175.4</c:v>
                </c:pt>
                <c:pt idx="496">
                  <c:v>175.4</c:v>
                </c:pt>
                <c:pt idx="497">
                  <c:v>175.2</c:v>
                </c:pt>
                <c:pt idx="498">
                  <c:v>175.2</c:v>
                </c:pt>
                <c:pt idx="499">
                  <c:v>175.2</c:v>
                </c:pt>
                <c:pt idx="500">
                  <c:v>175.2</c:v>
                </c:pt>
                <c:pt idx="501">
                  <c:v>175.2</c:v>
                </c:pt>
                <c:pt idx="502">
                  <c:v>175.2</c:v>
                </c:pt>
                <c:pt idx="503">
                  <c:v>175.3</c:v>
                </c:pt>
                <c:pt idx="504">
                  <c:v>175.3</c:v>
                </c:pt>
                <c:pt idx="505">
                  <c:v>175.2</c:v>
                </c:pt>
                <c:pt idx="506">
                  <c:v>175.2</c:v>
                </c:pt>
                <c:pt idx="507">
                  <c:v>175.2</c:v>
                </c:pt>
                <c:pt idx="508">
                  <c:v>175.2</c:v>
                </c:pt>
                <c:pt idx="509">
                  <c:v>175.1</c:v>
                </c:pt>
                <c:pt idx="510">
                  <c:v>175.1</c:v>
                </c:pt>
                <c:pt idx="511">
                  <c:v>175.1</c:v>
                </c:pt>
                <c:pt idx="512">
                  <c:v>175.1</c:v>
                </c:pt>
                <c:pt idx="513">
                  <c:v>175.1</c:v>
                </c:pt>
                <c:pt idx="514">
                  <c:v>175.1</c:v>
                </c:pt>
                <c:pt idx="515">
                  <c:v>175.1</c:v>
                </c:pt>
                <c:pt idx="516">
                  <c:v>175.1</c:v>
                </c:pt>
                <c:pt idx="517">
                  <c:v>175.1</c:v>
                </c:pt>
                <c:pt idx="518">
                  <c:v>175.1</c:v>
                </c:pt>
                <c:pt idx="519">
                  <c:v>175.1</c:v>
                </c:pt>
                <c:pt idx="520">
                  <c:v>175.2</c:v>
                </c:pt>
                <c:pt idx="521">
                  <c:v>175.2</c:v>
                </c:pt>
                <c:pt idx="522">
                  <c:v>175.3</c:v>
                </c:pt>
                <c:pt idx="523">
                  <c:v>175.3</c:v>
                </c:pt>
                <c:pt idx="524">
                  <c:v>175.4</c:v>
                </c:pt>
                <c:pt idx="525">
                  <c:v>175.4</c:v>
                </c:pt>
                <c:pt idx="526">
                  <c:v>175.4</c:v>
                </c:pt>
                <c:pt idx="527">
                  <c:v>175.4</c:v>
                </c:pt>
                <c:pt idx="528">
                  <c:v>175.4</c:v>
                </c:pt>
                <c:pt idx="529">
                  <c:v>175.4</c:v>
                </c:pt>
                <c:pt idx="530">
                  <c:v>175.4</c:v>
                </c:pt>
                <c:pt idx="531">
                  <c:v>175.4</c:v>
                </c:pt>
                <c:pt idx="532">
                  <c:v>175.4</c:v>
                </c:pt>
                <c:pt idx="533">
                  <c:v>175.3</c:v>
                </c:pt>
                <c:pt idx="534">
                  <c:v>175.3</c:v>
                </c:pt>
                <c:pt idx="535">
                  <c:v>175.4</c:v>
                </c:pt>
                <c:pt idx="536">
                  <c:v>175.4</c:v>
                </c:pt>
                <c:pt idx="537">
                  <c:v>175.2</c:v>
                </c:pt>
                <c:pt idx="538">
                  <c:v>175.2</c:v>
                </c:pt>
                <c:pt idx="539">
                  <c:v>175.2</c:v>
                </c:pt>
                <c:pt idx="540">
                  <c:v>175.2</c:v>
                </c:pt>
                <c:pt idx="541">
                  <c:v>175.2</c:v>
                </c:pt>
                <c:pt idx="542">
                  <c:v>175.2</c:v>
                </c:pt>
                <c:pt idx="543">
                  <c:v>175.1</c:v>
                </c:pt>
                <c:pt idx="544">
                  <c:v>175.1</c:v>
                </c:pt>
                <c:pt idx="545">
                  <c:v>175</c:v>
                </c:pt>
                <c:pt idx="546">
                  <c:v>175</c:v>
                </c:pt>
                <c:pt idx="547">
                  <c:v>175.1</c:v>
                </c:pt>
                <c:pt idx="548">
                  <c:v>175.1</c:v>
                </c:pt>
                <c:pt idx="549">
                  <c:v>175.1</c:v>
                </c:pt>
                <c:pt idx="550">
                  <c:v>175.1</c:v>
                </c:pt>
                <c:pt idx="551">
                  <c:v>175.2</c:v>
                </c:pt>
                <c:pt idx="552">
                  <c:v>175.2</c:v>
                </c:pt>
                <c:pt idx="553">
                  <c:v>175.2</c:v>
                </c:pt>
                <c:pt idx="554">
                  <c:v>175.2</c:v>
                </c:pt>
                <c:pt idx="555">
                  <c:v>175.2</c:v>
                </c:pt>
                <c:pt idx="556">
                  <c:v>175.4</c:v>
                </c:pt>
                <c:pt idx="557">
                  <c:v>175.4</c:v>
                </c:pt>
                <c:pt idx="558">
                  <c:v>175.5</c:v>
                </c:pt>
                <c:pt idx="559">
                  <c:v>175.5</c:v>
                </c:pt>
                <c:pt idx="560">
                  <c:v>175.7</c:v>
                </c:pt>
                <c:pt idx="561">
                  <c:v>175.9</c:v>
                </c:pt>
                <c:pt idx="562">
                  <c:v>175.9</c:v>
                </c:pt>
                <c:pt idx="563">
                  <c:v>176.1</c:v>
                </c:pt>
                <c:pt idx="564">
                  <c:v>176.1</c:v>
                </c:pt>
                <c:pt idx="565">
                  <c:v>176.2</c:v>
                </c:pt>
                <c:pt idx="566">
                  <c:v>176.2</c:v>
                </c:pt>
                <c:pt idx="567">
                  <c:v>176.3</c:v>
                </c:pt>
                <c:pt idx="568">
                  <c:v>176.3</c:v>
                </c:pt>
                <c:pt idx="569">
                  <c:v>176.4</c:v>
                </c:pt>
                <c:pt idx="570">
                  <c:v>176.4</c:v>
                </c:pt>
                <c:pt idx="571">
                  <c:v>176.5</c:v>
                </c:pt>
                <c:pt idx="572">
                  <c:v>176.5</c:v>
                </c:pt>
                <c:pt idx="573">
                  <c:v>176.5</c:v>
                </c:pt>
                <c:pt idx="574">
                  <c:v>176.5</c:v>
                </c:pt>
                <c:pt idx="575">
                  <c:v>176.5</c:v>
                </c:pt>
                <c:pt idx="576">
                  <c:v>176.5</c:v>
                </c:pt>
                <c:pt idx="577">
                  <c:v>176.4</c:v>
                </c:pt>
                <c:pt idx="578">
                  <c:v>176.4</c:v>
                </c:pt>
                <c:pt idx="579">
                  <c:v>176.5</c:v>
                </c:pt>
                <c:pt idx="580">
                  <c:v>176.5</c:v>
                </c:pt>
                <c:pt idx="581">
                  <c:v>176.3</c:v>
                </c:pt>
                <c:pt idx="582">
                  <c:v>176.3</c:v>
                </c:pt>
                <c:pt idx="583">
                  <c:v>176.3</c:v>
                </c:pt>
                <c:pt idx="584">
                  <c:v>176.3</c:v>
                </c:pt>
                <c:pt idx="585">
                  <c:v>176.2</c:v>
                </c:pt>
                <c:pt idx="586">
                  <c:v>176.2</c:v>
                </c:pt>
                <c:pt idx="587">
                  <c:v>176.2</c:v>
                </c:pt>
                <c:pt idx="588">
                  <c:v>176.2</c:v>
                </c:pt>
                <c:pt idx="589">
                  <c:v>176.1</c:v>
                </c:pt>
                <c:pt idx="590">
                  <c:v>176.1</c:v>
                </c:pt>
                <c:pt idx="591">
                  <c:v>176.2</c:v>
                </c:pt>
                <c:pt idx="592">
                  <c:v>176.2</c:v>
                </c:pt>
                <c:pt idx="593">
                  <c:v>176.2</c:v>
                </c:pt>
                <c:pt idx="594">
                  <c:v>176.1</c:v>
                </c:pt>
                <c:pt idx="595">
                  <c:v>176</c:v>
                </c:pt>
                <c:pt idx="596">
                  <c:v>176</c:v>
                </c:pt>
                <c:pt idx="597">
                  <c:v>175.9</c:v>
                </c:pt>
                <c:pt idx="598">
                  <c:v>175.9</c:v>
                </c:pt>
                <c:pt idx="599">
                  <c:v>175.9</c:v>
                </c:pt>
                <c:pt idx="600">
                  <c:v>175.9</c:v>
                </c:pt>
                <c:pt idx="601">
                  <c:v>175.8</c:v>
                </c:pt>
                <c:pt idx="602">
                  <c:v>175.8</c:v>
                </c:pt>
                <c:pt idx="603">
                  <c:v>175.8</c:v>
                </c:pt>
                <c:pt idx="604">
                  <c:v>175.8</c:v>
                </c:pt>
                <c:pt idx="605">
                  <c:v>175.7</c:v>
                </c:pt>
                <c:pt idx="606">
                  <c:v>175.7</c:v>
                </c:pt>
                <c:pt idx="607">
                  <c:v>175.8</c:v>
                </c:pt>
                <c:pt idx="608">
                  <c:v>175.8</c:v>
                </c:pt>
                <c:pt idx="609">
                  <c:v>175.8</c:v>
                </c:pt>
                <c:pt idx="610">
                  <c:v>175.8</c:v>
                </c:pt>
                <c:pt idx="611">
                  <c:v>175.8</c:v>
                </c:pt>
                <c:pt idx="612">
                  <c:v>175.8</c:v>
                </c:pt>
                <c:pt idx="613">
                  <c:v>175.7</c:v>
                </c:pt>
                <c:pt idx="614">
                  <c:v>175.7</c:v>
                </c:pt>
                <c:pt idx="615">
                  <c:v>175.8</c:v>
                </c:pt>
                <c:pt idx="616">
                  <c:v>175.8</c:v>
                </c:pt>
                <c:pt idx="617">
                  <c:v>175.6</c:v>
                </c:pt>
                <c:pt idx="618">
                  <c:v>175.6</c:v>
                </c:pt>
                <c:pt idx="619">
                  <c:v>175.6</c:v>
                </c:pt>
                <c:pt idx="620">
                  <c:v>175.6</c:v>
                </c:pt>
                <c:pt idx="621">
                  <c:v>175.5</c:v>
                </c:pt>
                <c:pt idx="622">
                  <c:v>175.5</c:v>
                </c:pt>
                <c:pt idx="623">
                  <c:v>175.5</c:v>
                </c:pt>
                <c:pt idx="624">
                  <c:v>175.5</c:v>
                </c:pt>
                <c:pt idx="625">
                  <c:v>175.4</c:v>
                </c:pt>
                <c:pt idx="626">
                  <c:v>175.4</c:v>
                </c:pt>
                <c:pt idx="627">
                  <c:v>175.4</c:v>
                </c:pt>
                <c:pt idx="628">
                  <c:v>175.3</c:v>
                </c:pt>
                <c:pt idx="629">
                  <c:v>175.3</c:v>
                </c:pt>
                <c:pt idx="630">
                  <c:v>175.3</c:v>
                </c:pt>
                <c:pt idx="631">
                  <c:v>175.3</c:v>
                </c:pt>
                <c:pt idx="632">
                  <c:v>175.3</c:v>
                </c:pt>
                <c:pt idx="633">
                  <c:v>175.2</c:v>
                </c:pt>
                <c:pt idx="634">
                  <c:v>175.2</c:v>
                </c:pt>
                <c:pt idx="635">
                  <c:v>175.3</c:v>
                </c:pt>
                <c:pt idx="636">
                  <c:v>175.3</c:v>
                </c:pt>
                <c:pt idx="637">
                  <c:v>175.3</c:v>
                </c:pt>
                <c:pt idx="638">
                  <c:v>175.3</c:v>
                </c:pt>
                <c:pt idx="639">
                  <c:v>175.5</c:v>
                </c:pt>
                <c:pt idx="640">
                  <c:v>175.5</c:v>
                </c:pt>
                <c:pt idx="641">
                  <c:v>175.5</c:v>
                </c:pt>
                <c:pt idx="642">
                  <c:v>175.5</c:v>
                </c:pt>
                <c:pt idx="643">
                  <c:v>175.6</c:v>
                </c:pt>
                <c:pt idx="644">
                  <c:v>175.6</c:v>
                </c:pt>
                <c:pt idx="645">
                  <c:v>175.6</c:v>
                </c:pt>
                <c:pt idx="646">
                  <c:v>175.6</c:v>
                </c:pt>
                <c:pt idx="647">
                  <c:v>175.7</c:v>
                </c:pt>
                <c:pt idx="648">
                  <c:v>175.7</c:v>
                </c:pt>
                <c:pt idx="649">
                  <c:v>175.7</c:v>
                </c:pt>
                <c:pt idx="650">
                  <c:v>175.7</c:v>
                </c:pt>
                <c:pt idx="651">
                  <c:v>175.9</c:v>
                </c:pt>
                <c:pt idx="652">
                  <c:v>175.9</c:v>
                </c:pt>
                <c:pt idx="653">
                  <c:v>175.9</c:v>
                </c:pt>
                <c:pt idx="654">
                  <c:v>175.9</c:v>
                </c:pt>
                <c:pt idx="655">
                  <c:v>176</c:v>
                </c:pt>
                <c:pt idx="656">
                  <c:v>176</c:v>
                </c:pt>
                <c:pt idx="657">
                  <c:v>175.9</c:v>
                </c:pt>
                <c:pt idx="658">
                  <c:v>175.9</c:v>
                </c:pt>
                <c:pt idx="659">
                  <c:v>176</c:v>
                </c:pt>
                <c:pt idx="660">
                  <c:v>176</c:v>
                </c:pt>
                <c:pt idx="661">
                  <c:v>175.9</c:v>
                </c:pt>
                <c:pt idx="662">
                  <c:v>176</c:v>
                </c:pt>
                <c:pt idx="663">
                  <c:v>176</c:v>
                </c:pt>
                <c:pt idx="664">
                  <c:v>176.1</c:v>
                </c:pt>
                <c:pt idx="665">
                  <c:v>176.1</c:v>
                </c:pt>
                <c:pt idx="666">
                  <c:v>176.2</c:v>
                </c:pt>
                <c:pt idx="667">
                  <c:v>176.2</c:v>
                </c:pt>
                <c:pt idx="668">
                  <c:v>176.3</c:v>
                </c:pt>
                <c:pt idx="669">
                  <c:v>176.3</c:v>
                </c:pt>
                <c:pt idx="670">
                  <c:v>176.4</c:v>
                </c:pt>
                <c:pt idx="671">
                  <c:v>176.4</c:v>
                </c:pt>
                <c:pt idx="672">
                  <c:v>176.4</c:v>
                </c:pt>
                <c:pt idx="673">
                  <c:v>176.4</c:v>
                </c:pt>
                <c:pt idx="674">
                  <c:v>176.4</c:v>
                </c:pt>
                <c:pt idx="675">
                  <c:v>176.5</c:v>
                </c:pt>
                <c:pt idx="676">
                  <c:v>176.5</c:v>
                </c:pt>
                <c:pt idx="677">
                  <c:v>176.5</c:v>
                </c:pt>
                <c:pt idx="678">
                  <c:v>176.5</c:v>
                </c:pt>
                <c:pt idx="679">
                  <c:v>176.5</c:v>
                </c:pt>
                <c:pt idx="680">
                  <c:v>176.5</c:v>
                </c:pt>
                <c:pt idx="681">
                  <c:v>176.4</c:v>
                </c:pt>
                <c:pt idx="682">
                  <c:v>176.4</c:v>
                </c:pt>
                <c:pt idx="683">
                  <c:v>176.4</c:v>
                </c:pt>
                <c:pt idx="684">
                  <c:v>176.4</c:v>
                </c:pt>
                <c:pt idx="685">
                  <c:v>176.2</c:v>
                </c:pt>
                <c:pt idx="686">
                  <c:v>176.2</c:v>
                </c:pt>
                <c:pt idx="687">
                  <c:v>176.1</c:v>
                </c:pt>
                <c:pt idx="688">
                  <c:v>176.1</c:v>
                </c:pt>
                <c:pt idx="689">
                  <c:v>175.9</c:v>
                </c:pt>
                <c:pt idx="690">
                  <c:v>175.9</c:v>
                </c:pt>
                <c:pt idx="691">
                  <c:v>175.8</c:v>
                </c:pt>
                <c:pt idx="692">
                  <c:v>175.8</c:v>
                </c:pt>
                <c:pt idx="693">
                  <c:v>175.6</c:v>
                </c:pt>
                <c:pt idx="694">
                  <c:v>175.6</c:v>
                </c:pt>
                <c:pt idx="695">
                  <c:v>175.6</c:v>
                </c:pt>
                <c:pt idx="696">
                  <c:v>175.5</c:v>
                </c:pt>
                <c:pt idx="697">
                  <c:v>175.5</c:v>
                </c:pt>
                <c:pt idx="698">
                  <c:v>175.5</c:v>
                </c:pt>
                <c:pt idx="699">
                  <c:v>175.5</c:v>
                </c:pt>
                <c:pt idx="700">
                  <c:v>175.4</c:v>
                </c:pt>
                <c:pt idx="701">
                  <c:v>175.4</c:v>
                </c:pt>
                <c:pt idx="702">
                  <c:v>175.5</c:v>
                </c:pt>
                <c:pt idx="703">
                  <c:v>175.5</c:v>
                </c:pt>
                <c:pt idx="704">
                  <c:v>175.5</c:v>
                </c:pt>
                <c:pt idx="705">
                  <c:v>175.5</c:v>
                </c:pt>
                <c:pt idx="706">
                  <c:v>175.6</c:v>
                </c:pt>
                <c:pt idx="707">
                  <c:v>175.6</c:v>
                </c:pt>
                <c:pt idx="708">
                  <c:v>175.5</c:v>
                </c:pt>
                <c:pt idx="709">
                  <c:v>175.5</c:v>
                </c:pt>
                <c:pt idx="710">
                  <c:v>175.6</c:v>
                </c:pt>
                <c:pt idx="711">
                  <c:v>175.6</c:v>
                </c:pt>
                <c:pt idx="712">
                  <c:v>175.6</c:v>
                </c:pt>
                <c:pt idx="713">
                  <c:v>175.5</c:v>
                </c:pt>
                <c:pt idx="714">
                  <c:v>175.5</c:v>
                </c:pt>
                <c:pt idx="715">
                  <c:v>175.6</c:v>
                </c:pt>
                <c:pt idx="716">
                  <c:v>175.6</c:v>
                </c:pt>
                <c:pt idx="717">
                  <c:v>175.5</c:v>
                </c:pt>
                <c:pt idx="718">
                  <c:v>175.5</c:v>
                </c:pt>
                <c:pt idx="719">
                  <c:v>175.6</c:v>
                </c:pt>
                <c:pt idx="720">
                  <c:v>175.6</c:v>
                </c:pt>
                <c:pt idx="721">
                  <c:v>175.5</c:v>
                </c:pt>
                <c:pt idx="722">
                  <c:v>175.5</c:v>
                </c:pt>
                <c:pt idx="723">
                  <c:v>175.6</c:v>
                </c:pt>
                <c:pt idx="724">
                  <c:v>175.6</c:v>
                </c:pt>
                <c:pt idx="725">
                  <c:v>175.5</c:v>
                </c:pt>
                <c:pt idx="726">
                  <c:v>175.5</c:v>
                </c:pt>
                <c:pt idx="727">
                  <c:v>175.6</c:v>
                </c:pt>
                <c:pt idx="728">
                  <c:v>175.6</c:v>
                </c:pt>
                <c:pt idx="729">
                  <c:v>175.5</c:v>
                </c:pt>
                <c:pt idx="730">
                  <c:v>175.6</c:v>
                </c:pt>
                <c:pt idx="731">
                  <c:v>175.6</c:v>
                </c:pt>
                <c:pt idx="732">
                  <c:v>175.5</c:v>
                </c:pt>
                <c:pt idx="733">
                  <c:v>175.5</c:v>
                </c:pt>
                <c:pt idx="734">
                  <c:v>175.9</c:v>
                </c:pt>
                <c:pt idx="735">
                  <c:v>175.9</c:v>
                </c:pt>
                <c:pt idx="736">
                  <c:v>177.1</c:v>
                </c:pt>
                <c:pt idx="737">
                  <c:v>177.1</c:v>
                </c:pt>
                <c:pt idx="738">
                  <c:v>179.4</c:v>
                </c:pt>
                <c:pt idx="739">
                  <c:v>179.4</c:v>
                </c:pt>
                <c:pt idx="740">
                  <c:v>181.7</c:v>
                </c:pt>
                <c:pt idx="741">
                  <c:v>181.7</c:v>
                </c:pt>
                <c:pt idx="742">
                  <c:v>183.8</c:v>
                </c:pt>
                <c:pt idx="743">
                  <c:v>183.8</c:v>
                </c:pt>
                <c:pt idx="744">
                  <c:v>185.3</c:v>
                </c:pt>
                <c:pt idx="745">
                  <c:v>185.3</c:v>
                </c:pt>
                <c:pt idx="746">
                  <c:v>186.6</c:v>
                </c:pt>
                <c:pt idx="747">
                  <c:v>186.6</c:v>
                </c:pt>
                <c:pt idx="748">
                  <c:v>187.6</c:v>
                </c:pt>
                <c:pt idx="749">
                  <c:v>187.6</c:v>
                </c:pt>
                <c:pt idx="750">
                  <c:v>187.6</c:v>
                </c:pt>
                <c:pt idx="751">
                  <c:v>188.6</c:v>
                </c:pt>
                <c:pt idx="752">
                  <c:v>188.6</c:v>
                </c:pt>
                <c:pt idx="753">
                  <c:v>189.3</c:v>
                </c:pt>
                <c:pt idx="754">
                  <c:v>189.3</c:v>
                </c:pt>
                <c:pt idx="755">
                  <c:v>190.2</c:v>
                </c:pt>
                <c:pt idx="756">
                  <c:v>190.2</c:v>
                </c:pt>
                <c:pt idx="757">
                  <c:v>190.9</c:v>
                </c:pt>
                <c:pt idx="758">
                  <c:v>190.9</c:v>
                </c:pt>
                <c:pt idx="759">
                  <c:v>191.7</c:v>
                </c:pt>
                <c:pt idx="760">
                  <c:v>191.7</c:v>
                </c:pt>
                <c:pt idx="761">
                  <c:v>192.1</c:v>
                </c:pt>
                <c:pt idx="762">
                  <c:v>192.1</c:v>
                </c:pt>
                <c:pt idx="763">
                  <c:v>192.6</c:v>
                </c:pt>
                <c:pt idx="764">
                  <c:v>193</c:v>
                </c:pt>
                <c:pt idx="765">
                  <c:v>193</c:v>
                </c:pt>
                <c:pt idx="766">
                  <c:v>193.5</c:v>
                </c:pt>
                <c:pt idx="767">
                  <c:v>193.5</c:v>
                </c:pt>
                <c:pt idx="768">
                  <c:v>193.9</c:v>
                </c:pt>
                <c:pt idx="769">
                  <c:v>193.9</c:v>
                </c:pt>
                <c:pt idx="770">
                  <c:v>194.4</c:v>
                </c:pt>
                <c:pt idx="771">
                  <c:v>194.4</c:v>
                </c:pt>
                <c:pt idx="772">
                  <c:v>194.7</c:v>
                </c:pt>
                <c:pt idx="773">
                  <c:v>194.7</c:v>
                </c:pt>
                <c:pt idx="774">
                  <c:v>195.2</c:v>
                </c:pt>
                <c:pt idx="775">
                  <c:v>195.2</c:v>
                </c:pt>
                <c:pt idx="776">
                  <c:v>195.5</c:v>
                </c:pt>
                <c:pt idx="777">
                  <c:v>195.5</c:v>
                </c:pt>
                <c:pt idx="778">
                  <c:v>196</c:v>
                </c:pt>
                <c:pt idx="779">
                  <c:v>196</c:v>
                </c:pt>
                <c:pt idx="780">
                  <c:v>196.4</c:v>
                </c:pt>
                <c:pt idx="781">
                  <c:v>196.4</c:v>
                </c:pt>
                <c:pt idx="782">
                  <c:v>196.8</c:v>
                </c:pt>
                <c:pt idx="783">
                  <c:v>196.8</c:v>
                </c:pt>
                <c:pt idx="784">
                  <c:v>197.1</c:v>
                </c:pt>
                <c:pt idx="785">
                  <c:v>197.1</c:v>
                </c:pt>
                <c:pt idx="786">
                  <c:v>197.3</c:v>
                </c:pt>
                <c:pt idx="787">
                  <c:v>197.3</c:v>
                </c:pt>
                <c:pt idx="788">
                  <c:v>197.3</c:v>
                </c:pt>
                <c:pt idx="789">
                  <c:v>197.3</c:v>
                </c:pt>
                <c:pt idx="790">
                  <c:v>197.5</c:v>
                </c:pt>
                <c:pt idx="791">
                  <c:v>197.5</c:v>
                </c:pt>
                <c:pt idx="792">
                  <c:v>197.5</c:v>
                </c:pt>
                <c:pt idx="793">
                  <c:v>197.6</c:v>
                </c:pt>
                <c:pt idx="794">
                  <c:v>197.6</c:v>
                </c:pt>
                <c:pt idx="795">
                  <c:v>197.8</c:v>
                </c:pt>
                <c:pt idx="796">
                  <c:v>197.8</c:v>
                </c:pt>
                <c:pt idx="797">
                  <c:v>198</c:v>
                </c:pt>
                <c:pt idx="798">
                  <c:v>198.2</c:v>
                </c:pt>
                <c:pt idx="799">
                  <c:v>198.2</c:v>
                </c:pt>
                <c:pt idx="800">
                  <c:v>198.3</c:v>
                </c:pt>
                <c:pt idx="801">
                  <c:v>198.3</c:v>
                </c:pt>
                <c:pt idx="802">
                  <c:v>198.4</c:v>
                </c:pt>
                <c:pt idx="803">
                  <c:v>198.4</c:v>
                </c:pt>
                <c:pt idx="804">
                  <c:v>198.3</c:v>
                </c:pt>
                <c:pt idx="805">
                  <c:v>198.3</c:v>
                </c:pt>
                <c:pt idx="806">
                  <c:v>198.3</c:v>
                </c:pt>
                <c:pt idx="807">
                  <c:v>198.3</c:v>
                </c:pt>
                <c:pt idx="808">
                  <c:v>198.3</c:v>
                </c:pt>
                <c:pt idx="809">
                  <c:v>198.3</c:v>
                </c:pt>
                <c:pt idx="810">
                  <c:v>198.4</c:v>
                </c:pt>
                <c:pt idx="811">
                  <c:v>198.4</c:v>
                </c:pt>
                <c:pt idx="812">
                  <c:v>198.4</c:v>
                </c:pt>
                <c:pt idx="813">
                  <c:v>198.4</c:v>
                </c:pt>
                <c:pt idx="814">
                  <c:v>198.5</c:v>
                </c:pt>
                <c:pt idx="815">
                  <c:v>198.5</c:v>
                </c:pt>
                <c:pt idx="816">
                  <c:v>198.5</c:v>
                </c:pt>
                <c:pt idx="817">
                  <c:v>198.5</c:v>
                </c:pt>
                <c:pt idx="818">
                  <c:v>198.7</c:v>
                </c:pt>
                <c:pt idx="819">
                  <c:v>198.7</c:v>
                </c:pt>
                <c:pt idx="820">
                  <c:v>198.7</c:v>
                </c:pt>
                <c:pt idx="821">
                  <c:v>198.7</c:v>
                </c:pt>
                <c:pt idx="822">
                  <c:v>198.9</c:v>
                </c:pt>
                <c:pt idx="823">
                  <c:v>198.9</c:v>
                </c:pt>
                <c:pt idx="824">
                  <c:v>198.9</c:v>
                </c:pt>
                <c:pt idx="825">
                  <c:v>198.9</c:v>
                </c:pt>
                <c:pt idx="826">
                  <c:v>199</c:v>
                </c:pt>
                <c:pt idx="827">
                  <c:v>199</c:v>
                </c:pt>
                <c:pt idx="828">
                  <c:v>199</c:v>
                </c:pt>
                <c:pt idx="829">
                  <c:v>199</c:v>
                </c:pt>
                <c:pt idx="830">
                  <c:v>199</c:v>
                </c:pt>
                <c:pt idx="831">
                  <c:v>199.1</c:v>
                </c:pt>
                <c:pt idx="832">
                  <c:v>198.9</c:v>
                </c:pt>
                <c:pt idx="833">
                  <c:v>198.9</c:v>
                </c:pt>
                <c:pt idx="834">
                  <c:v>199</c:v>
                </c:pt>
                <c:pt idx="835">
                  <c:v>199</c:v>
                </c:pt>
                <c:pt idx="836">
                  <c:v>199</c:v>
                </c:pt>
                <c:pt idx="837">
                  <c:v>199</c:v>
                </c:pt>
                <c:pt idx="838">
                  <c:v>199.1</c:v>
                </c:pt>
                <c:pt idx="839">
                  <c:v>199.1</c:v>
                </c:pt>
                <c:pt idx="840">
                  <c:v>199.3</c:v>
                </c:pt>
                <c:pt idx="841">
                  <c:v>199.3</c:v>
                </c:pt>
                <c:pt idx="842">
                  <c:v>199.6</c:v>
                </c:pt>
                <c:pt idx="843">
                  <c:v>199.6</c:v>
                </c:pt>
                <c:pt idx="844">
                  <c:v>199.7</c:v>
                </c:pt>
                <c:pt idx="845">
                  <c:v>199.7</c:v>
                </c:pt>
                <c:pt idx="846">
                  <c:v>199.8</c:v>
                </c:pt>
                <c:pt idx="847">
                  <c:v>199.8</c:v>
                </c:pt>
                <c:pt idx="848">
                  <c:v>199.8</c:v>
                </c:pt>
                <c:pt idx="849">
                  <c:v>199.8</c:v>
                </c:pt>
                <c:pt idx="850">
                  <c:v>199.8</c:v>
                </c:pt>
                <c:pt idx="851">
                  <c:v>199.8</c:v>
                </c:pt>
                <c:pt idx="852">
                  <c:v>199.8</c:v>
                </c:pt>
                <c:pt idx="853">
                  <c:v>199.8</c:v>
                </c:pt>
                <c:pt idx="854">
                  <c:v>199.8</c:v>
                </c:pt>
                <c:pt idx="855">
                  <c:v>199.8</c:v>
                </c:pt>
                <c:pt idx="856">
                  <c:v>199.6</c:v>
                </c:pt>
                <c:pt idx="857">
                  <c:v>199.6</c:v>
                </c:pt>
                <c:pt idx="858">
                  <c:v>199.6</c:v>
                </c:pt>
                <c:pt idx="859">
                  <c:v>199.6</c:v>
                </c:pt>
                <c:pt idx="860">
                  <c:v>199.5</c:v>
                </c:pt>
                <c:pt idx="861">
                  <c:v>199.5</c:v>
                </c:pt>
                <c:pt idx="862">
                  <c:v>199.6</c:v>
                </c:pt>
                <c:pt idx="863">
                  <c:v>199.6</c:v>
                </c:pt>
                <c:pt idx="864">
                  <c:v>199.5</c:v>
                </c:pt>
                <c:pt idx="865">
                  <c:v>199.6</c:v>
                </c:pt>
                <c:pt idx="866">
                  <c:v>199.6</c:v>
                </c:pt>
                <c:pt idx="867">
                  <c:v>199.6</c:v>
                </c:pt>
                <c:pt idx="868">
                  <c:v>199.6</c:v>
                </c:pt>
                <c:pt idx="869">
                  <c:v>199.6</c:v>
                </c:pt>
                <c:pt idx="870">
                  <c:v>199.8</c:v>
                </c:pt>
                <c:pt idx="871">
                  <c:v>199.8</c:v>
                </c:pt>
                <c:pt idx="872">
                  <c:v>199.9</c:v>
                </c:pt>
                <c:pt idx="873">
                  <c:v>199.9</c:v>
                </c:pt>
                <c:pt idx="874">
                  <c:v>200.1</c:v>
                </c:pt>
                <c:pt idx="875">
                  <c:v>200.1</c:v>
                </c:pt>
                <c:pt idx="876">
                  <c:v>200.2</c:v>
                </c:pt>
                <c:pt idx="877">
                  <c:v>200.2</c:v>
                </c:pt>
                <c:pt idx="878">
                  <c:v>200.4</c:v>
                </c:pt>
                <c:pt idx="879">
                  <c:v>200.4</c:v>
                </c:pt>
                <c:pt idx="880">
                  <c:v>200.4</c:v>
                </c:pt>
                <c:pt idx="881">
                  <c:v>200.4</c:v>
                </c:pt>
                <c:pt idx="882">
                  <c:v>200.4</c:v>
                </c:pt>
                <c:pt idx="883">
                  <c:v>200.4</c:v>
                </c:pt>
                <c:pt idx="884">
                  <c:v>200.3</c:v>
                </c:pt>
                <c:pt idx="885">
                  <c:v>200.3</c:v>
                </c:pt>
                <c:pt idx="886">
                  <c:v>200.4</c:v>
                </c:pt>
                <c:pt idx="887">
                  <c:v>200.4</c:v>
                </c:pt>
                <c:pt idx="888">
                  <c:v>200.4</c:v>
                </c:pt>
                <c:pt idx="889">
                  <c:v>200.4</c:v>
                </c:pt>
                <c:pt idx="890">
                  <c:v>200.4</c:v>
                </c:pt>
                <c:pt idx="891">
                  <c:v>200.4</c:v>
                </c:pt>
                <c:pt idx="892">
                  <c:v>200.3</c:v>
                </c:pt>
                <c:pt idx="893">
                  <c:v>200.3</c:v>
                </c:pt>
                <c:pt idx="894">
                  <c:v>200.4</c:v>
                </c:pt>
                <c:pt idx="895">
                  <c:v>200.4</c:v>
                </c:pt>
                <c:pt idx="896">
                  <c:v>200.4</c:v>
                </c:pt>
                <c:pt idx="897">
                  <c:v>200.4</c:v>
                </c:pt>
                <c:pt idx="898">
                  <c:v>200.4</c:v>
                </c:pt>
                <c:pt idx="899">
                  <c:v>200.4</c:v>
                </c:pt>
                <c:pt idx="900">
                  <c:v>200.4</c:v>
                </c:pt>
                <c:pt idx="901">
                  <c:v>200.4</c:v>
                </c:pt>
                <c:pt idx="902">
                  <c:v>200.4</c:v>
                </c:pt>
                <c:pt idx="903">
                  <c:v>200.4</c:v>
                </c:pt>
                <c:pt idx="904">
                  <c:v>200.4</c:v>
                </c:pt>
                <c:pt idx="905">
                  <c:v>200.4</c:v>
                </c:pt>
                <c:pt idx="906">
                  <c:v>200.4</c:v>
                </c:pt>
                <c:pt idx="907">
                  <c:v>200.5</c:v>
                </c:pt>
                <c:pt idx="908">
                  <c:v>200.5</c:v>
                </c:pt>
                <c:pt idx="909">
                  <c:v>200.5</c:v>
                </c:pt>
                <c:pt idx="910">
                  <c:v>200.5</c:v>
                </c:pt>
                <c:pt idx="911">
                  <c:v>200.5</c:v>
                </c:pt>
                <c:pt idx="912">
                  <c:v>200.5</c:v>
                </c:pt>
                <c:pt idx="913">
                  <c:v>200.5</c:v>
                </c:pt>
                <c:pt idx="914">
                  <c:v>200.5</c:v>
                </c:pt>
                <c:pt idx="915">
                  <c:v>200.5</c:v>
                </c:pt>
                <c:pt idx="916">
                  <c:v>200.5</c:v>
                </c:pt>
                <c:pt idx="917">
                  <c:v>200.5</c:v>
                </c:pt>
                <c:pt idx="918">
                  <c:v>200.5</c:v>
                </c:pt>
                <c:pt idx="919">
                  <c:v>200.5</c:v>
                </c:pt>
                <c:pt idx="920">
                  <c:v>200.5</c:v>
                </c:pt>
                <c:pt idx="921">
                  <c:v>200.5</c:v>
                </c:pt>
                <c:pt idx="922">
                  <c:v>200.4</c:v>
                </c:pt>
                <c:pt idx="923">
                  <c:v>200.4</c:v>
                </c:pt>
                <c:pt idx="924">
                  <c:v>200.3</c:v>
                </c:pt>
                <c:pt idx="925">
                  <c:v>200.3</c:v>
                </c:pt>
                <c:pt idx="926">
                  <c:v>200.3</c:v>
                </c:pt>
                <c:pt idx="927">
                  <c:v>200.3</c:v>
                </c:pt>
                <c:pt idx="928">
                  <c:v>200.3</c:v>
                </c:pt>
                <c:pt idx="929">
                  <c:v>200.3</c:v>
                </c:pt>
                <c:pt idx="930">
                  <c:v>200.3</c:v>
                </c:pt>
                <c:pt idx="931">
                  <c:v>200.3</c:v>
                </c:pt>
                <c:pt idx="932">
                  <c:v>200.3</c:v>
                </c:pt>
                <c:pt idx="933">
                  <c:v>200.4</c:v>
                </c:pt>
                <c:pt idx="934">
                  <c:v>200.4</c:v>
                </c:pt>
                <c:pt idx="935">
                  <c:v>200.3</c:v>
                </c:pt>
                <c:pt idx="936">
                  <c:v>200.3</c:v>
                </c:pt>
                <c:pt idx="937">
                  <c:v>200.2</c:v>
                </c:pt>
                <c:pt idx="938">
                  <c:v>200.2</c:v>
                </c:pt>
                <c:pt idx="939">
                  <c:v>200.1</c:v>
                </c:pt>
                <c:pt idx="940">
                  <c:v>200.1</c:v>
                </c:pt>
                <c:pt idx="941">
                  <c:v>200</c:v>
                </c:pt>
                <c:pt idx="942">
                  <c:v>200</c:v>
                </c:pt>
                <c:pt idx="943">
                  <c:v>199.9</c:v>
                </c:pt>
                <c:pt idx="944">
                  <c:v>199.9</c:v>
                </c:pt>
                <c:pt idx="945">
                  <c:v>200</c:v>
                </c:pt>
                <c:pt idx="946">
                  <c:v>200</c:v>
                </c:pt>
                <c:pt idx="947">
                  <c:v>200</c:v>
                </c:pt>
                <c:pt idx="948">
                  <c:v>200</c:v>
                </c:pt>
                <c:pt idx="949">
                  <c:v>200.1</c:v>
                </c:pt>
                <c:pt idx="950">
                  <c:v>200.1</c:v>
                </c:pt>
                <c:pt idx="951">
                  <c:v>200.3</c:v>
                </c:pt>
                <c:pt idx="952">
                  <c:v>200.3</c:v>
                </c:pt>
                <c:pt idx="953">
                  <c:v>200.7</c:v>
                </c:pt>
                <c:pt idx="954">
                  <c:v>200.7</c:v>
                </c:pt>
                <c:pt idx="955">
                  <c:v>200.8</c:v>
                </c:pt>
                <c:pt idx="956">
                  <c:v>200.8</c:v>
                </c:pt>
                <c:pt idx="957">
                  <c:v>200.9</c:v>
                </c:pt>
                <c:pt idx="958">
                  <c:v>200.9</c:v>
                </c:pt>
                <c:pt idx="959">
                  <c:v>200.9</c:v>
                </c:pt>
                <c:pt idx="960">
                  <c:v>200.9</c:v>
                </c:pt>
                <c:pt idx="961">
                  <c:v>200.9</c:v>
                </c:pt>
                <c:pt idx="962">
                  <c:v>200.9</c:v>
                </c:pt>
                <c:pt idx="963">
                  <c:v>200.9</c:v>
                </c:pt>
                <c:pt idx="964">
                  <c:v>200.6</c:v>
                </c:pt>
                <c:pt idx="965">
                  <c:v>200.6</c:v>
                </c:pt>
                <c:pt idx="966">
                  <c:v>200.5</c:v>
                </c:pt>
                <c:pt idx="967">
                  <c:v>200.4</c:v>
                </c:pt>
                <c:pt idx="968">
                  <c:v>200.4</c:v>
                </c:pt>
                <c:pt idx="969">
                  <c:v>200.3</c:v>
                </c:pt>
                <c:pt idx="970">
                  <c:v>200.3</c:v>
                </c:pt>
                <c:pt idx="971">
                  <c:v>200.2</c:v>
                </c:pt>
                <c:pt idx="972">
                  <c:v>200.2</c:v>
                </c:pt>
                <c:pt idx="973">
                  <c:v>200.2</c:v>
                </c:pt>
                <c:pt idx="974">
                  <c:v>200.2</c:v>
                </c:pt>
                <c:pt idx="975">
                  <c:v>200.1</c:v>
                </c:pt>
                <c:pt idx="976">
                  <c:v>200.1</c:v>
                </c:pt>
                <c:pt idx="977">
                  <c:v>200.1</c:v>
                </c:pt>
                <c:pt idx="978">
                  <c:v>200.1</c:v>
                </c:pt>
                <c:pt idx="979">
                  <c:v>200.1</c:v>
                </c:pt>
                <c:pt idx="980">
                  <c:v>200.1</c:v>
                </c:pt>
                <c:pt idx="981">
                  <c:v>200</c:v>
                </c:pt>
                <c:pt idx="982">
                  <c:v>200</c:v>
                </c:pt>
                <c:pt idx="983">
                  <c:v>200</c:v>
                </c:pt>
                <c:pt idx="984">
                  <c:v>200</c:v>
                </c:pt>
                <c:pt idx="985">
                  <c:v>200</c:v>
                </c:pt>
                <c:pt idx="986">
                  <c:v>200</c:v>
                </c:pt>
                <c:pt idx="987">
                  <c:v>200</c:v>
                </c:pt>
                <c:pt idx="988">
                  <c:v>200</c:v>
                </c:pt>
                <c:pt idx="989">
                  <c:v>200.1</c:v>
                </c:pt>
                <c:pt idx="990">
                  <c:v>200.1</c:v>
                </c:pt>
                <c:pt idx="991">
                  <c:v>200.1</c:v>
                </c:pt>
                <c:pt idx="992">
                  <c:v>200.1</c:v>
                </c:pt>
                <c:pt idx="993">
                  <c:v>200.1</c:v>
                </c:pt>
                <c:pt idx="994">
                  <c:v>200.1</c:v>
                </c:pt>
                <c:pt idx="995">
                  <c:v>200.1</c:v>
                </c:pt>
                <c:pt idx="996">
                  <c:v>200.1</c:v>
                </c:pt>
                <c:pt idx="997">
                  <c:v>200.2</c:v>
                </c:pt>
                <c:pt idx="998">
                  <c:v>200.2</c:v>
                </c:pt>
                <c:pt idx="999">
                  <c:v>200.3</c:v>
                </c:pt>
                <c:pt idx="1000">
                  <c:v>200.6</c:v>
                </c:pt>
                <c:pt idx="1001">
                  <c:v>200.6</c:v>
                </c:pt>
                <c:pt idx="1002">
                  <c:v>200.6</c:v>
                </c:pt>
                <c:pt idx="1003">
                  <c:v>200.6</c:v>
                </c:pt>
                <c:pt idx="1004">
                  <c:v>200.6</c:v>
                </c:pt>
                <c:pt idx="1005">
                  <c:v>200.7</c:v>
                </c:pt>
                <c:pt idx="1006">
                  <c:v>200.7</c:v>
                </c:pt>
                <c:pt idx="1007">
                  <c:v>200.6</c:v>
                </c:pt>
                <c:pt idx="1008">
                  <c:v>200.6</c:v>
                </c:pt>
                <c:pt idx="1009">
                  <c:v>200.7</c:v>
                </c:pt>
                <c:pt idx="1010">
                  <c:v>200.7</c:v>
                </c:pt>
                <c:pt idx="1011">
                  <c:v>200.6</c:v>
                </c:pt>
                <c:pt idx="1012">
                  <c:v>200.6</c:v>
                </c:pt>
                <c:pt idx="1013">
                  <c:v>200.6</c:v>
                </c:pt>
                <c:pt idx="1014">
                  <c:v>200.6</c:v>
                </c:pt>
                <c:pt idx="1015">
                  <c:v>200.6</c:v>
                </c:pt>
                <c:pt idx="1016">
                  <c:v>200.6</c:v>
                </c:pt>
                <c:pt idx="1017">
                  <c:v>200.5</c:v>
                </c:pt>
                <c:pt idx="1018">
                  <c:v>200.5</c:v>
                </c:pt>
                <c:pt idx="1019">
                  <c:v>200.4</c:v>
                </c:pt>
                <c:pt idx="1020">
                  <c:v>200.4</c:v>
                </c:pt>
                <c:pt idx="1021">
                  <c:v>200.4</c:v>
                </c:pt>
                <c:pt idx="1022">
                  <c:v>200.4</c:v>
                </c:pt>
                <c:pt idx="1023">
                  <c:v>200.3</c:v>
                </c:pt>
                <c:pt idx="1024">
                  <c:v>200.3</c:v>
                </c:pt>
                <c:pt idx="1025">
                  <c:v>200.4</c:v>
                </c:pt>
                <c:pt idx="1026">
                  <c:v>200.4</c:v>
                </c:pt>
                <c:pt idx="1027">
                  <c:v>200.4</c:v>
                </c:pt>
                <c:pt idx="1028">
                  <c:v>200.4</c:v>
                </c:pt>
                <c:pt idx="1029">
                  <c:v>200.6</c:v>
                </c:pt>
                <c:pt idx="1030">
                  <c:v>200.6</c:v>
                </c:pt>
                <c:pt idx="1031">
                  <c:v>200.7</c:v>
                </c:pt>
                <c:pt idx="1032">
                  <c:v>200.8</c:v>
                </c:pt>
                <c:pt idx="1033">
                  <c:v>200.8</c:v>
                </c:pt>
                <c:pt idx="1034">
                  <c:v>200.8</c:v>
                </c:pt>
                <c:pt idx="1035">
                  <c:v>200.8</c:v>
                </c:pt>
                <c:pt idx="1036">
                  <c:v>200.8</c:v>
                </c:pt>
                <c:pt idx="1037">
                  <c:v>200.8</c:v>
                </c:pt>
                <c:pt idx="1038">
                  <c:v>200.7</c:v>
                </c:pt>
                <c:pt idx="1039">
                  <c:v>200.7</c:v>
                </c:pt>
                <c:pt idx="1040">
                  <c:v>200.7</c:v>
                </c:pt>
                <c:pt idx="1041">
                  <c:v>200.8</c:v>
                </c:pt>
                <c:pt idx="1042">
                  <c:v>200.8</c:v>
                </c:pt>
                <c:pt idx="1043">
                  <c:v>200.7</c:v>
                </c:pt>
                <c:pt idx="1044">
                  <c:v>200.7</c:v>
                </c:pt>
                <c:pt idx="1045">
                  <c:v>200.7</c:v>
                </c:pt>
                <c:pt idx="1046">
                  <c:v>200.7</c:v>
                </c:pt>
                <c:pt idx="1047">
                  <c:v>200.6</c:v>
                </c:pt>
                <c:pt idx="1048">
                  <c:v>200.6</c:v>
                </c:pt>
                <c:pt idx="1049">
                  <c:v>200.5</c:v>
                </c:pt>
                <c:pt idx="1050">
                  <c:v>200.5</c:v>
                </c:pt>
                <c:pt idx="1051">
                  <c:v>200.5</c:v>
                </c:pt>
                <c:pt idx="1052">
                  <c:v>200.5</c:v>
                </c:pt>
                <c:pt idx="1053">
                  <c:v>200.5</c:v>
                </c:pt>
                <c:pt idx="1054">
                  <c:v>200.5</c:v>
                </c:pt>
                <c:pt idx="1055">
                  <c:v>200.5</c:v>
                </c:pt>
                <c:pt idx="1056">
                  <c:v>200.5</c:v>
                </c:pt>
                <c:pt idx="1057">
                  <c:v>200.5</c:v>
                </c:pt>
                <c:pt idx="1058">
                  <c:v>200.5</c:v>
                </c:pt>
                <c:pt idx="1059">
                  <c:v>200.5</c:v>
                </c:pt>
                <c:pt idx="1060">
                  <c:v>200.5</c:v>
                </c:pt>
                <c:pt idx="1061">
                  <c:v>200.5</c:v>
                </c:pt>
                <c:pt idx="1062">
                  <c:v>200.5</c:v>
                </c:pt>
                <c:pt idx="1063">
                  <c:v>200.4</c:v>
                </c:pt>
                <c:pt idx="1064">
                  <c:v>200.4</c:v>
                </c:pt>
                <c:pt idx="1065">
                  <c:v>200.5</c:v>
                </c:pt>
                <c:pt idx="1066">
                  <c:v>200.5</c:v>
                </c:pt>
                <c:pt idx="1067">
                  <c:v>200.5</c:v>
                </c:pt>
                <c:pt idx="1068">
                  <c:v>200.6</c:v>
                </c:pt>
                <c:pt idx="1069">
                  <c:v>200.6</c:v>
                </c:pt>
                <c:pt idx="1070">
                  <c:v>200.6</c:v>
                </c:pt>
                <c:pt idx="1071">
                  <c:v>200.6</c:v>
                </c:pt>
                <c:pt idx="1072">
                  <c:v>200.8</c:v>
                </c:pt>
                <c:pt idx="1073">
                  <c:v>200.8</c:v>
                </c:pt>
                <c:pt idx="1074">
                  <c:v>200.7</c:v>
                </c:pt>
                <c:pt idx="1075">
                  <c:v>200.7</c:v>
                </c:pt>
                <c:pt idx="1076">
                  <c:v>200.7</c:v>
                </c:pt>
                <c:pt idx="1077">
                  <c:v>200.7</c:v>
                </c:pt>
                <c:pt idx="1078">
                  <c:v>200.6</c:v>
                </c:pt>
                <c:pt idx="1079">
                  <c:v>200.6</c:v>
                </c:pt>
                <c:pt idx="1080">
                  <c:v>200.8</c:v>
                </c:pt>
                <c:pt idx="1081">
                  <c:v>200.8</c:v>
                </c:pt>
                <c:pt idx="1082">
                  <c:v>200.7</c:v>
                </c:pt>
                <c:pt idx="1083">
                  <c:v>200.7</c:v>
                </c:pt>
                <c:pt idx="1084">
                  <c:v>200.8</c:v>
                </c:pt>
                <c:pt idx="1085">
                  <c:v>200.8</c:v>
                </c:pt>
                <c:pt idx="1086">
                  <c:v>200.8</c:v>
                </c:pt>
                <c:pt idx="1087">
                  <c:v>200.7</c:v>
                </c:pt>
                <c:pt idx="1088">
                  <c:v>200.7</c:v>
                </c:pt>
                <c:pt idx="1089">
                  <c:v>200.8</c:v>
                </c:pt>
                <c:pt idx="1090">
                  <c:v>200.8</c:v>
                </c:pt>
                <c:pt idx="1091">
                  <c:v>200.8</c:v>
                </c:pt>
                <c:pt idx="1092">
                  <c:v>200.8</c:v>
                </c:pt>
                <c:pt idx="1093">
                  <c:v>200.9</c:v>
                </c:pt>
                <c:pt idx="1094">
                  <c:v>200.9</c:v>
                </c:pt>
                <c:pt idx="1095">
                  <c:v>200.8</c:v>
                </c:pt>
                <c:pt idx="1096">
                  <c:v>200.8</c:v>
                </c:pt>
                <c:pt idx="1097">
                  <c:v>200.9</c:v>
                </c:pt>
                <c:pt idx="1098">
                  <c:v>200.9</c:v>
                </c:pt>
                <c:pt idx="1099">
                  <c:v>201</c:v>
                </c:pt>
                <c:pt idx="1100">
                  <c:v>201.9</c:v>
                </c:pt>
                <c:pt idx="1101">
                  <c:v>201.9</c:v>
                </c:pt>
                <c:pt idx="1102">
                  <c:v>202.9</c:v>
                </c:pt>
                <c:pt idx="1103">
                  <c:v>202.9</c:v>
                </c:pt>
                <c:pt idx="1104">
                  <c:v>203.9</c:v>
                </c:pt>
                <c:pt idx="1105">
                  <c:v>203.9</c:v>
                </c:pt>
                <c:pt idx="1106">
                  <c:v>204.8</c:v>
                </c:pt>
                <c:pt idx="1107">
                  <c:v>204.8</c:v>
                </c:pt>
                <c:pt idx="1108">
                  <c:v>205.8</c:v>
                </c:pt>
                <c:pt idx="1109">
                  <c:v>205.8</c:v>
                </c:pt>
                <c:pt idx="1110">
                  <c:v>206.7</c:v>
                </c:pt>
                <c:pt idx="1111">
                  <c:v>206.7</c:v>
                </c:pt>
                <c:pt idx="1112">
                  <c:v>207.5</c:v>
                </c:pt>
                <c:pt idx="1113">
                  <c:v>207.5</c:v>
                </c:pt>
                <c:pt idx="1114">
                  <c:v>208.2</c:v>
                </c:pt>
                <c:pt idx="1115">
                  <c:v>208.2</c:v>
                </c:pt>
                <c:pt idx="1116">
                  <c:v>208.9</c:v>
                </c:pt>
                <c:pt idx="1117">
                  <c:v>208.9</c:v>
                </c:pt>
                <c:pt idx="1118">
                  <c:v>209.3</c:v>
                </c:pt>
                <c:pt idx="1119">
                  <c:v>209.3</c:v>
                </c:pt>
                <c:pt idx="1120">
                  <c:v>210</c:v>
                </c:pt>
                <c:pt idx="1121">
                  <c:v>210</c:v>
                </c:pt>
                <c:pt idx="1122">
                  <c:v>210.5</c:v>
                </c:pt>
                <c:pt idx="1123">
                  <c:v>210.5</c:v>
                </c:pt>
                <c:pt idx="1124">
                  <c:v>210.5</c:v>
                </c:pt>
                <c:pt idx="1125">
                  <c:v>211.1</c:v>
                </c:pt>
                <c:pt idx="1126">
                  <c:v>211.1</c:v>
                </c:pt>
                <c:pt idx="1127">
                  <c:v>211.5</c:v>
                </c:pt>
                <c:pt idx="1128">
                  <c:v>211.5</c:v>
                </c:pt>
                <c:pt idx="1129">
                  <c:v>211.9</c:v>
                </c:pt>
                <c:pt idx="1130">
                  <c:v>211.9</c:v>
                </c:pt>
                <c:pt idx="1131">
                  <c:v>212</c:v>
                </c:pt>
                <c:pt idx="1132">
                  <c:v>212</c:v>
                </c:pt>
                <c:pt idx="1133">
                  <c:v>212.1</c:v>
                </c:pt>
                <c:pt idx="1134">
                  <c:v>212.2</c:v>
                </c:pt>
                <c:pt idx="1135">
                  <c:v>212.2</c:v>
                </c:pt>
                <c:pt idx="1136">
                  <c:v>212.3</c:v>
                </c:pt>
                <c:pt idx="1137">
                  <c:v>212.3</c:v>
                </c:pt>
                <c:pt idx="1138">
                  <c:v>212.5</c:v>
                </c:pt>
                <c:pt idx="1139">
                  <c:v>212.5</c:v>
                </c:pt>
                <c:pt idx="1140">
                  <c:v>212.8</c:v>
                </c:pt>
                <c:pt idx="1141">
                  <c:v>212.8</c:v>
                </c:pt>
                <c:pt idx="1142">
                  <c:v>212.9</c:v>
                </c:pt>
                <c:pt idx="1143">
                  <c:v>212.9</c:v>
                </c:pt>
                <c:pt idx="1144">
                  <c:v>213.2</c:v>
                </c:pt>
                <c:pt idx="1145">
                  <c:v>213.2</c:v>
                </c:pt>
                <c:pt idx="1146">
                  <c:v>213.5</c:v>
                </c:pt>
                <c:pt idx="1147">
                  <c:v>213.5</c:v>
                </c:pt>
                <c:pt idx="1148">
                  <c:v>214</c:v>
                </c:pt>
                <c:pt idx="1149">
                  <c:v>214</c:v>
                </c:pt>
                <c:pt idx="1150">
                  <c:v>214.3</c:v>
                </c:pt>
                <c:pt idx="1151">
                  <c:v>214.3</c:v>
                </c:pt>
                <c:pt idx="1152">
                  <c:v>214.6</c:v>
                </c:pt>
                <c:pt idx="1153">
                  <c:v>214.6</c:v>
                </c:pt>
                <c:pt idx="1154">
                  <c:v>214.8</c:v>
                </c:pt>
                <c:pt idx="1155">
                  <c:v>214.8</c:v>
                </c:pt>
                <c:pt idx="1156">
                  <c:v>215</c:v>
                </c:pt>
                <c:pt idx="1157">
                  <c:v>215</c:v>
                </c:pt>
                <c:pt idx="1158">
                  <c:v>215.1</c:v>
                </c:pt>
                <c:pt idx="1159">
                  <c:v>215.1</c:v>
                </c:pt>
                <c:pt idx="1160">
                  <c:v>215.2</c:v>
                </c:pt>
                <c:pt idx="1161">
                  <c:v>215.2</c:v>
                </c:pt>
                <c:pt idx="1162">
                  <c:v>215.2</c:v>
                </c:pt>
                <c:pt idx="1163">
                  <c:v>215.2</c:v>
                </c:pt>
                <c:pt idx="1164">
                  <c:v>215.3</c:v>
                </c:pt>
                <c:pt idx="1165">
                  <c:v>215.3</c:v>
                </c:pt>
                <c:pt idx="1166">
                  <c:v>215.3</c:v>
                </c:pt>
                <c:pt idx="1167">
                  <c:v>215.3</c:v>
                </c:pt>
                <c:pt idx="1168">
                  <c:v>215.5</c:v>
                </c:pt>
                <c:pt idx="1169">
                  <c:v>215.5</c:v>
                </c:pt>
                <c:pt idx="1170">
                  <c:v>215.5</c:v>
                </c:pt>
                <c:pt idx="1171">
                  <c:v>215.5</c:v>
                </c:pt>
                <c:pt idx="1172">
                  <c:v>215.5</c:v>
                </c:pt>
                <c:pt idx="1173">
                  <c:v>215.5</c:v>
                </c:pt>
                <c:pt idx="1174">
                  <c:v>215.4</c:v>
                </c:pt>
                <c:pt idx="1175">
                  <c:v>215.4</c:v>
                </c:pt>
                <c:pt idx="1176">
                  <c:v>215.4</c:v>
                </c:pt>
                <c:pt idx="1177">
                  <c:v>215.4</c:v>
                </c:pt>
                <c:pt idx="1178">
                  <c:v>215.3</c:v>
                </c:pt>
                <c:pt idx="1179">
                  <c:v>215.3</c:v>
                </c:pt>
                <c:pt idx="1180">
                  <c:v>215.5</c:v>
                </c:pt>
                <c:pt idx="1181">
                  <c:v>215.5</c:v>
                </c:pt>
                <c:pt idx="1182">
                  <c:v>215.5</c:v>
                </c:pt>
                <c:pt idx="1183">
                  <c:v>215.5</c:v>
                </c:pt>
                <c:pt idx="1184">
                  <c:v>215.7</c:v>
                </c:pt>
                <c:pt idx="1185">
                  <c:v>215.7</c:v>
                </c:pt>
                <c:pt idx="1186">
                  <c:v>215.7</c:v>
                </c:pt>
                <c:pt idx="1187">
                  <c:v>215.7</c:v>
                </c:pt>
                <c:pt idx="1188">
                  <c:v>215.7</c:v>
                </c:pt>
                <c:pt idx="1189">
                  <c:v>215.7</c:v>
                </c:pt>
                <c:pt idx="1190">
                  <c:v>215.7</c:v>
                </c:pt>
                <c:pt idx="1191">
                  <c:v>215.7</c:v>
                </c:pt>
                <c:pt idx="1192">
                  <c:v>215.9</c:v>
                </c:pt>
                <c:pt idx="1193">
                  <c:v>215.9</c:v>
                </c:pt>
                <c:pt idx="1194">
                  <c:v>216.1</c:v>
                </c:pt>
                <c:pt idx="1195">
                  <c:v>216.1</c:v>
                </c:pt>
                <c:pt idx="1196">
                  <c:v>216.3</c:v>
                </c:pt>
                <c:pt idx="1197">
                  <c:v>216.3</c:v>
                </c:pt>
                <c:pt idx="1198">
                  <c:v>216.3</c:v>
                </c:pt>
                <c:pt idx="1199">
                  <c:v>216.3</c:v>
                </c:pt>
                <c:pt idx="1200">
                  <c:v>216.4</c:v>
                </c:pt>
                <c:pt idx="1201">
                  <c:v>216.4</c:v>
                </c:pt>
                <c:pt idx="1202">
                  <c:v>216.4</c:v>
                </c:pt>
                <c:pt idx="1203">
                  <c:v>216.4</c:v>
                </c:pt>
                <c:pt idx="1204">
                  <c:v>216.6</c:v>
                </c:pt>
                <c:pt idx="1205">
                  <c:v>216.6</c:v>
                </c:pt>
                <c:pt idx="1206">
                  <c:v>216.6</c:v>
                </c:pt>
                <c:pt idx="1207">
                  <c:v>216.6</c:v>
                </c:pt>
                <c:pt idx="1208">
                  <c:v>216.8</c:v>
                </c:pt>
                <c:pt idx="1209">
                  <c:v>216.8</c:v>
                </c:pt>
                <c:pt idx="1210">
                  <c:v>216.9</c:v>
                </c:pt>
                <c:pt idx="1211">
                  <c:v>216.9</c:v>
                </c:pt>
                <c:pt idx="1212">
                  <c:v>217</c:v>
                </c:pt>
                <c:pt idx="1213">
                  <c:v>217</c:v>
                </c:pt>
                <c:pt idx="1214">
                  <c:v>217</c:v>
                </c:pt>
                <c:pt idx="1215">
                  <c:v>217</c:v>
                </c:pt>
                <c:pt idx="1216">
                  <c:v>217.1</c:v>
                </c:pt>
                <c:pt idx="1217">
                  <c:v>217.1</c:v>
                </c:pt>
                <c:pt idx="1218">
                  <c:v>217.1</c:v>
                </c:pt>
                <c:pt idx="1219">
                  <c:v>217.1</c:v>
                </c:pt>
                <c:pt idx="1220">
                  <c:v>217.1</c:v>
                </c:pt>
                <c:pt idx="1221">
                  <c:v>217.1</c:v>
                </c:pt>
                <c:pt idx="1222">
                  <c:v>217.1</c:v>
                </c:pt>
                <c:pt idx="1223">
                  <c:v>217.1</c:v>
                </c:pt>
                <c:pt idx="1224">
                  <c:v>217.2</c:v>
                </c:pt>
                <c:pt idx="1225">
                  <c:v>217.2</c:v>
                </c:pt>
                <c:pt idx="1226">
                  <c:v>217.2</c:v>
                </c:pt>
                <c:pt idx="1227">
                  <c:v>217.2</c:v>
                </c:pt>
                <c:pt idx="1228">
                  <c:v>217.2</c:v>
                </c:pt>
                <c:pt idx="1229">
                  <c:v>217.2</c:v>
                </c:pt>
                <c:pt idx="1230">
                  <c:v>217.2</c:v>
                </c:pt>
                <c:pt idx="1231">
                  <c:v>217.2</c:v>
                </c:pt>
                <c:pt idx="1232">
                  <c:v>217.2</c:v>
                </c:pt>
                <c:pt idx="1233">
                  <c:v>217.1</c:v>
                </c:pt>
                <c:pt idx="1234">
                  <c:v>217.1</c:v>
                </c:pt>
                <c:pt idx="1235">
                  <c:v>217.2</c:v>
                </c:pt>
                <c:pt idx="1236">
                  <c:v>217.2</c:v>
                </c:pt>
                <c:pt idx="1237">
                  <c:v>217.1</c:v>
                </c:pt>
                <c:pt idx="1238">
                  <c:v>217.1</c:v>
                </c:pt>
                <c:pt idx="1239">
                  <c:v>217.2</c:v>
                </c:pt>
                <c:pt idx="1240">
                  <c:v>217.2</c:v>
                </c:pt>
                <c:pt idx="1241">
                  <c:v>217.2</c:v>
                </c:pt>
                <c:pt idx="1242">
                  <c:v>217.2</c:v>
                </c:pt>
                <c:pt idx="1243">
                  <c:v>217.2</c:v>
                </c:pt>
                <c:pt idx="1244">
                  <c:v>217.2</c:v>
                </c:pt>
                <c:pt idx="1245">
                  <c:v>217.2</c:v>
                </c:pt>
                <c:pt idx="1246">
                  <c:v>217.1</c:v>
                </c:pt>
                <c:pt idx="1247">
                  <c:v>217.1</c:v>
                </c:pt>
                <c:pt idx="1248">
                  <c:v>217.2</c:v>
                </c:pt>
                <c:pt idx="1249">
                  <c:v>217.2</c:v>
                </c:pt>
                <c:pt idx="1250">
                  <c:v>217.1</c:v>
                </c:pt>
                <c:pt idx="1251">
                  <c:v>217.1</c:v>
                </c:pt>
                <c:pt idx="1252">
                  <c:v>217.2</c:v>
                </c:pt>
                <c:pt idx="1253">
                  <c:v>217.2</c:v>
                </c:pt>
                <c:pt idx="1254">
                  <c:v>217.1</c:v>
                </c:pt>
                <c:pt idx="1255">
                  <c:v>217.1</c:v>
                </c:pt>
                <c:pt idx="1256">
                  <c:v>217</c:v>
                </c:pt>
                <c:pt idx="1257">
                  <c:v>217</c:v>
                </c:pt>
                <c:pt idx="1258">
                  <c:v>217</c:v>
                </c:pt>
                <c:pt idx="1259">
                  <c:v>217</c:v>
                </c:pt>
                <c:pt idx="1260">
                  <c:v>217</c:v>
                </c:pt>
                <c:pt idx="1261">
                  <c:v>217</c:v>
                </c:pt>
                <c:pt idx="1262">
                  <c:v>216.9</c:v>
                </c:pt>
                <c:pt idx="1263">
                  <c:v>216.9</c:v>
                </c:pt>
                <c:pt idx="1264">
                  <c:v>216.9</c:v>
                </c:pt>
                <c:pt idx="1265">
                  <c:v>216.9</c:v>
                </c:pt>
                <c:pt idx="1266">
                  <c:v>216.9</c:v>
                </c:pt>
                <c:pt idx="1267">
                  <c:v>216.9</c:v>
                </c:pt>
                <c:pt idx="1268">
                  <c:v>216.9</c:v>
                </c:pt>
                <c:pt idx="1269">
                  <c:v>216.9</c:v>
                </c:pt>
                <c:pt idx="1270">
                  <c:v>217</c:v>
                </c:pt>
                <c:pt idx="1271">
                  <c:v>217</c:v>
                </c:pt>
                <c:pt idx="1272">
                  <c:v>217.1</c:v>
                </c:pt>
                <c:pt idx="1273">
                  <c:v>217.1</c:v>
                </c:pt>
                <c:pt idx="1274">
                  <c:v>217.1</c:v>
                </c:pt>
                <c:pt idx="1275">
                  <c:v>217.1</c:v>
                </c:pt>
                <c:pt idx="1276">
                  <c:v>217.1</c:v>
                </c:pt>
                <c:pt idx="1277">
                  <c:v>217.1</c:v>
                </c:pt>
                <c:pt idx="1278">
                  <c:v>217.1</c:v>
                </c:pt>
                <c:pt idx="1279">
                  <c:v>217.1</c:v>
                </c:pt>
                <c:pt idx="1280">
                  <c:v>217.1</c:v>
                </c:pt>
                <c:pt idx="1281">
                  <c:v>217.1</c:v>
                </c:pt>
                <c:pt idx="1282">
                  <c:v>217.2</c:v>
                </c:pt>
                <c:pt idx="1283">
                  <c:v>217.2</c:v>
                </c:pt>
                <c:pt idx="1284">
                  <c:v>217.1</c:v>
                </c:pt>
                <c:pt idx="1285">
                  <c:v>217.1</c:v>
                </c:pt>
                <c:pt idx="1286">
                  <c:v>217.1</c:v>
                </c:pt>
                <c:pt idx="1287">
                  <c:v>217</c:v>
                </c:pt>
                <c:pt idx="1288">
                  <c:v>217</c:v>
                </c:pt>
                <c:pt idx="1289">
                  <c:v>216.9</c:v>
                </c:pt>
                <c:pt idx="1290">
                  <c:v>216.9</c:v>
                </c:pt>
                <c:pt idx="1291">
                  <c:v>216.8</c:v>
                </c:pt>
                <c:pt idx="1292">
                  <c:v>216.8</c:v>
                </c:pt>
                <c:pt idx="1293">
                  <c:v>216.6</c:v>
                </c:pt>
                <c:pt idx="1294">
                  <c:v>216.6</c:v>
                </c:pt>
                <c:pt idx="1295">
                  <c:v>216.7</c:v>
                </c:pt>
                <c:pt idx="1296">
                  <c:v>216.7</c:v>
                </c:pt>
                <c:pt idx="1297">
                  <c:v>216.7</c:v>
                </c:pt>
                <c:pt idx="1298">
                  <c:v>216.7</c:v>
                </c:pt>
                <c:pt idx="1299">
                  <c:v>217</c:v>
                </c:pt>
                <c:pt idx="1300">
                  <c:v>217.1</c:v>
                </c:pt>
                <c:pt idx="1301">
                  <c:v>217.1</c:v>
                </c:pt>
                <c:pt idx="1302">
                  <c:v>217.1</c:v>
                </c:pt>
                <c:pt idx="1303">
                  <c:v>217.1</c:v>
                </c:pt>
                <c:pt idx="1304">
                  <c:v>217.1</c:v>
                </c:pt>
                <c:pt idx="1305">
                  <c:v>217.1</c:v>
                </c:pt>
                <c:pt idx="1306">
                  <c:v>217.1</c:v>
                </c:pt>
                <c:pt idx="1307">
                  <c:v>217.1</c:v>
                </c:pt>
                <c:pt idx="1308">
                  <c:v>217.1</c:v>
                </c:pt>
                <c:pt idx="1309">
                  <c:v>217.1</c:v>
                </c:pt>
                <c:pt idx="1310">
                  <c:v>217.1</c:v>
                </c:pt>
                <c:pt idx="1311">
                  <c:v>217.1</c:v>
                </c:pt>
                <c:pt idx="1312">
                  <c:v>217.1</c:v>
                </c:pt>
                <c:pt idx="1313">
                  <c:v>217.1</c:v>
                </c:pt>
                <c:pt idx="1314">
                  <c:v>217</c:v>
                </c:pt>
                <c:pt idx="1315">
                  <c:v>217</c:v>
                </c:pt>
                <c:pt idx="1316">
                  <c:v>217</c:v>
                </c:pt>
                <c:pt idx="1317">
                  <c:v>217</c:v>
                </c:pt>
                <c:pt idx="1318">
                  <c:v>217</c:v>
                </c:pt>
                <c:pt idx="1319">
                  <c:v>217</c:v>
                </c:pt>
                <c:pt idx="1320">
                  <c:v>216.8</c:v>
                </c:pt>
                <c:pt idx="1321">
                  <c:v>216.8</c:v>
                </c:pt>
                <c:pt idx="1322">
                  <c:v>216.8</c:v>
                </c:pt>
                <c:pt idx="1323">
                  <c:v>216.8</c:v>
                </c:pt>
                <c:pt idx="1324">
                  <c:v>216.8</c:v>
                </c:pt>
                <c:pt idx="1325">
                  <c:v>216.8</c:v>
                </c:pt>
                <c:pt idx="1326">
                  <c:v>216.8</c:v>
                </c:pt>
                <c:pt idx="1327">
                  <c:v>216.9</c:v>
                </c:pt>
                <c:pt idx="1328">
                  <c:v>216.9</c:v>
                </c:pt>
                <c:pt idx="1329">
                  <c:v>216.9</c:v>
                </c:pt>
                <c:pt idx="1330">
                  <c:v>216.9</c:v>
                </c:pt>
                <c:pt idx="1331">
                  <c:v>217</c:v>
                </c:pt>
                <c:pt idx="1332">
                  <c:v>217</c:v>
                </c:pt>
                <c:pt idx="1333">
                  <c:v>216.9</c:v>
                </c:pt>
                <c:pt idx="1334">
                  <c:v>216.9</c:v>
                </c:pt>
                <c:pt idx="1335">
                  <c:v>216.9</c:v>
                </c:pt>
                <c:pt idx="1336">
                  <c:v>216.9</c:v>
                </c:pt>
                <c:pt idx="1337">
                  <c:v>216.9</c:v>
                </c:pt>
                <c:pt idx="1338">
                  <c:v>217</c:v>
                </c:pt>
                <c:pt idx="1339">
                  <c:v>217</c:v>
                </c:pt>
                <c:pt idx="1340">
                  <c:v>217</c:v>
                </c:pt>
                <c:pt idx="1341">
                  <c:v>217</c:v>
                </c:pt>
                <c:pt idx="1342">
                  <c:v>217.1</c:v>
                </c:pt>
                <c:pt idx="1343">
                  <c:v>217.1</c:v>
                </c:pt>
                <c:pt idx="1344">
                  <c:v>217.1</c:v>
                </c:pt>
                <c:pt idx="1345">
                  <c:v>217.1</c:v>
                </c:pt>
                <c:pt idx="1346">
                  <c:v>217.1</c:v>
                </c:pt>
                <c:pt idx="1347">
                  <c:v>217.1</c:v>
                </c:pt>
                <c:pt idx="1348">
                  <c:v>217.1</c:v>
                </c:pt>
                <c:pt idx="1349">
                  <c:v>217.1</c:v>
                </c:pt>
                <c:pt idx="1350">
                  <c:v>217.1</c:v>
                </c:pt>
                <c:pt idx="1351">
                  <c:v>217.1</c:v>
                </c:pt>
                <c:pt idx="1352">
                  <c:v>217.1</c:v>
                </c:pt>
                <c:pt idx="1353">
                  <c:v>217.1</c:v>
                </c:pt>
                <c:pt idx="1354">
                  <c:v>217.1</c:v>
                </c:pt>
                <c:pt idx="1355">
                  <c:v>217.1</c:v>
                </c:pt>
                <c:pt idx="1356">
                  <c:v>217</c:v>
                </c:pt>
                <c:pt idx="1357">
                  <c:v>217</c:v>
                </c:pt>
                <c:pt idx="1358">
                  <c:v>217</c:v>
                </c:pt>
                <c:pt idx="1359">
                  <c:v>217</c:v>
                </c:pt>
                <c:pt idx="1360">
                  <c:v>217</c:v>
                </c:pt>
                <c:pt idx="1361">
                  <c:v>217</c:v>
                </c:pt>
                <c:pt idx="1362">
                  <c:v>217</c:v>
                </c:pt>
                <c:pt idx="1363">
                  <c:v>217</c:v>
                </c:pt>
                <c:pt idx="1364">
                  <c:v>216.9</c:v>
                </c:pt>
                <c:pt idx="1365">
                  <c:v>216.9</c:v>
                </c:pt>
                <c:pt idx="1366">
                  <c:v>216.9</c:v>
                </c:pt>
                <c:pt idx="1367">
                  <c:v>216.9</c:v>
                </c:pt>
                <c:pt idx="1368">
                  <c:v>216.9</c:v>
                </c:pt>
                <c:pt idx="1369">
                  <c:v>216.9</c:v>
                </c:pt>
                <c:pt idx="1370">
                  <c:v>216.9</c:v>
                </c:pt>
                <c:pt idx="1371">
                  <c:v>216.9</c:v>
                </c:pt>
                <c:pt idx="1372">
                  <c:v>216.9</c:v>
                </c:pt>
                <c:pt idx="1373">
                  <c:v>216.9</c:v>
                </c:pt>
                <c:pt idx="1374">
                  <c:v>217</c:v>
                </c:pt>
                <c:pt idx="1375">
                  <c:v>217</c:v>
                </c:pt>
                <c:pt idx="1376">
                  <c:v>217.1</c:v>
                </c:pt>
                <c:pt idx="1377">
                  <c:v>217.1</c:v>
                </c:pt>
                <c:pt idx="1378">
                  <c:v>217.3</c:v>
                </c:pt>
                <c:pt idx="1379">
                  <c:v>217.3</c:v>
                </c:pt>
                <c:pt idx="1380">
                  <c:v>217.4</c:v>
                </c:pt>
                <c:pt idx="1381">
                  <c:v>217.4</c:v>
                </c:pt>
                <c:pt idx="1382">
                  <c:v>217.5</c:v>
                </c:pt>
                <c:pt idx="1383">
                  <c:v>217.5</c:v>
                </c:pt>
                <c:pt idx="1384">
                  <c:v>217.5</c:v>
                </c:pt>
                <c:pt idx="1385">
                  <c:v>217.5</c:v>
                </c:pt>
                <c:pt idx="1386">
                  <c:v>217.5</c:v>
                </c:pt>
                <c:pt idx="1387">
                  <c:v>217.5</c:v>
                </c:pt>
                <c:pt idx="1388">
                  <c:v>217.5</c:v>
                </c:pt>
                <c:pt idx="1389">
                  <c:v>217.5</c:v>
                </c:pt>
                <c:pt idx="1390">
                  <c:v>217.5</c:v>
                </c:pt>
                <c:pt idx="1391">
                  <c:v>217.5</c:v>
                </c:pt>
                <c:pt idx="1392">
                  <c:v>217.3</c:v>
                </c:pt>
                <c:pt idx="1393">
                  <c:v>217.3</c:v>
                </c:pt>
                <c:pt idx="1394">
                  <c:v>217.3</c:v>
                </c:pt>
                <c:pt idx="1395">
                  <c:v>217.3</c:v>
                </c:pt>
                <c:pt idx="1396">
                  <c:v>217.3</c:v>
                </c:pt>
                <c:pt idx="1397">
                  <c:v>217.3</c:v>
                </c:pt>
                <c:pt idx="1398">
                  <c:v>217.2</c:v>
                </c:pt>
                <c:pt idx="1399">
                  <c:v>217.2</c:v>
                </c:pt>
                <c:pt idx="1400">
                  <c:v>217.1</c:v>
                </c:pt>
                <c:pt idx="1401">
                  <c:v>217.1</c:v>
                </c:pt>
                <c:pt idx="1402">
                  <c:v>217.1</c:v>
                </c:pt>
                <c:pt idx="1403">
                  <c:v>216.9</c:v>
                </c:pt>
                <c:pt idx="1404">
                  <c:v>216.9</c:v>
                </c:pt>
                <c:pt idx="1405">
                  <c:v>216.9</c:v>
                </c:pt>
                <c:pt idx="1406">
                  <c:v>216.9</c:v>
                </c:pt>
                <c:pt idx="1407">
                  <c:v>216.9</c:v>
                </c:pt>
                <c:pt idx="1408">
                  <c:v>216.9</c:v>
                </c:pt>
                <c:pt idx="1409">
                  <c:v>216.9</c:v>
                </c:pt>
                <c:pt idx="1410">
                  <c:v>217</c:v>
                </c:pt>
                <c:pt idx="1411">
                  <c:v>217</c:v>
                </c:pt>
                <c:pt idx="1412">
                  <c:v>216.9</c:v>
                </c:pt>
                <c:pt idx="1413">
                  <c:v>216.9</c:v>
                </c:pt>
                <c:pt idx="1414">
                  <c:v>216.9</c:v>
                </c:pt>
                <c:pt idx="1415">
                  <c:v>216.9</c:v>
                </c:pt>
                <c:pt idx="1416">
                  <c:v>216.8</c:v>
                </c:pt>
                <c:pt idx="1417">
                  <c:v>216.8</c:v>
                </c:pt>
                <c:pt idx="1418">
                  <c:v>216.7</c:v>
                </c:pt>
                <c:pt idx="1419">
                  <c:v>216.7</c:v>
                </c:pt>
                <c:pt idx="1420">
                  <c:v>216.5</c:v>
                </c:pt>
                <c:pt idx="1421">
                  <c:v>216.5</c:v>
                </c:pt>
                <c:pt idx="1422">
                  <c:v>216.4</c:v>
                </c:pt>
                <c:pt idx="1423">
                  <c:v>216.4</c:v>
                </c:pt>
                <c:pt idx="1424">
                  <c:v>216.2</c:v>
                </c:pt>
                <c:pt idx="1425">
                  <c:v>216.2</c:v>
                </c:pt>
                <c:pt idx="1426">
                  <c:v>216.3</c:v>
                </c:pt>
                <c:pt idx="1427">
                  <c:v>216.3</c:v>
                </c:pt>
                <c:pt idx="1428">
                  <c:v>216.3</c:v>
                </c:pt>
                <c:pt idx="1429">
                  <c:v>216.3</c:v>
                </c:pt>
                <c:pt idx="1430">
                  <c:v>216.4</c:v>
                </c:pt>
                <c:pt idx="1431">
                  <c:v>216.4</c:v>
                </c:pt>
                <c:pt idx="1432">
                  <c:v>216.5</c:v>
                </c:pt>
                <c:pt idx="1433">
                  <c:v>216.5</c:v>
                </c:pt>
                <c:pt idx="1434">
                  <c:v>216.6</c:v>
                </c:pt>
                <c:pt idx="1435">
                  <c:v>216.8</c:v>
                </c:pt>
                <c:pt idx="1436">
                  <c:v>216.8</c:v>
                </c:pt>
                <c:pt idx="1437">
                  <c:v>217</c:v>
                </c:pt>
                <c:pt idx="1438">
                  <c:v>217</c:v>
                </c:pt>
                <c:pt idx="1439">
                  <c:v>217.2</c:v>
                </c:pt>
                <c:pt idx="1440">
                  <c:v>217.2</c:v>
                </c:pt>
                <c:pt idx="1441">
                  <c:v>217.3</c:v>
                </c:pt>
                <c:pt idx="1442">
                  <c:v>217.3</c:v>
                </c:pt>
                <c:pt idx="1443">
                  <c:v>217.3</c:v>
                </c:pt>
                <c:pt idx="1444">
                  <c:v>217.3</c:v>
                </c:pt>
                <c:pt idx="1445">
                  <c:v>217.3</c:v>
                </c:pt>
                <c:pt idx="1446">
                  <c:v>217.3</c:v>
                </c:pt>
                <c:pt idx="1447">
                  <c:v>217.3</c:v>
                </c:pt>
                <c:pt idx="1448">
                  <c:v>217.2</c:v>
                </c:pt>
                <c:pt idx="1449">
                  <c:v>217.2</c:v>
                </c:pt>
                <c:pt idx="1450">
                  <c:v>217.1</c:v>
                </c:pt>
                <c:pt idx="1451">
                  <c:v>217.1</c:v>
                </c:pt>
                <c:pt idx="1452">
                  <c:v>217</c:v>
                </c:pt>
                <c:pt idx="1453">
                  <c:v>217</c:v>
                </c:pt>
                <c:pt idx="1454">
                  <c:v>217</c:v>
                </c:pt>
                <c:pt idx="1455">
                  <c:v>217</c:v>
                </c:pt>
                <c:pt idx="1456">
                  <c:v>217.1</c:v>
                </c:pt>
                <c:pt idx="1457">
                  <c:v>217.1</c:v>
                </c:pt>
                <c:pt idx="1458">
                  <c:v>217.2</c:v>
                </c:pt>
                <c:pt idx="1459">
                  <c:v>217.2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温度曲线220v!$A$3:$A$1462</c:f>
              <c:numCache>
                <c:formatCode>h:mm:ss</c:formatCode>
                <c:ptCount val="1460"/>
                <c:pt idx="0" c:formatCode="h:mm:ss">
                  <c:v>0.676643518518519</c:v>
                </c:pt>
                <c:pt idx="1" c:formatCode="h:mm:ss">
                  <c:v>0.676655092592593</c:v>
                </c:pt>
                <c:pt idx="2" c:formatCode="h:mm:ss">
                  <c:v>0.676666666666667</c:v>
                </c:pt>
                <c:pt idx="3" c:formatCode="h:mm:ss">
                  <c:v>0.676678240740741</c:v>
                </c:pt>
                <c:pt idx="4" c:formatCode="h:mm:ss">
                  <c:v>0.676689814814815</c:v>
                </c:pt>
                <c:pt idx="5" c:formatCode="h:mm:ss">
                  <c:v>0.676701388888889</c:v>
                </c:pt>
                <c:pt idx="6" c:formatCode="h:mm:ss">
                  <c:v>0.676712962962963</c:v>
                </c:pt>
                <c:pt idx="7" c:formatCode="h:mm:ss">
                  <c:v>0.676724537037037</c:v>
                </c:pt>
                <c:pt idx="8" c:formatCode="h:mm:ss">
                  <c:v>0.676736111111111</c:v>
                </c:pt>
                <c:pt idx="9" c:formatCode="h:mm:ss">
                  <c:v>0.676747685185185</c:v>
                </c:pt>
                <c:pt idx="10" c:formatCode="h:mm:ss">
                  <c:v>0.676759259259259</c:v>
                </c:pt>
                <c:pt idx="11" c:formatCode="h:mm:ss">
                  <c:v>0.676770833333333</c:v>
                </c:pt>
                <c:pt idx="12" c:formatCode="h:mm:ss">
                  <c:v>0.676782407407407</c:v>
                </c:pt>
                <c:pt idx="13" c:formatCode="h:mm:ss">
                  <c:v>0.676793981481482</c:v>
                </c:pt>
                <c:pt idx="14" c:formatCode="h:mm:ss">
                  <c:v>0.676805555555556</c:v>
                </c:pt>
                <c:pt idx="15" c:formatCode="h:mm:ss">
                  <c:v>0.67681712962963</c:v>
                </c:pt>
                <c:pt idx="16" c:formatCode="h:mm:ss">
                  <c:v>0.676828703703704</c:v>
                </c:pt>
                <c:pt idx="17" c:formatCode="h:mm:ss">
                  <c:v>0.676840277777778</c:v>
                </c:pt>
                <c:pt idx="18" c:formatCode="h:mm:ss">
                  <c:v>0.676851851851852</c:v>
                </c:pt>
                <c:pt idx="19" c:formatCode="h:mm:ss">
                  <c:v>0.676863425925926</c:v>
                </c:pt>
                <c:pt idx="20" c:formatCode="h:mm:ss">
                  <c:v>0.676875</c:v>
                </c:pt>
                <c:pt idx="21" c:formatCode="h:mm:ss">
                  <c:v>0.676886574074074</c:v>
                </c:pt>
                <c:pt idx="22" c:formatCode="h:mm:ss">
                  <c:v>0.676898148148148</c:v>
                </c:pt>
                <c:pt idx="23" c:formatCode="h:mm:ss">
                  <c:v>0.676909722222222</c:v>
                </c:pt>
                <c:pt idx="24" c:formatCode="h:mm:ss">
                  <c:v>0.676921296296296</c:v>
                </c:pt>
                <c:pt idx="25" c:formatCode="h:mm:ss">
                  <c:v>0.67693287037037</c:v>
                </c:pt>
                <c:pt idx="26" c:formatCode="h:mm:ss">
                  <c:v>0.676944444444444</c:v>
                </c:pt>
                <c:pt idx="27" c:formatCode="h:mm:ss">
                  <c:v>0.676956018518518</c:v>
                </c:pt>
                <c:pt idx="28" c:formatCode="h:mm:ss">
                  <c:v>0.676967592592593</c:v>
                </c:pt>
                <c:pt idx="29" c:formatCode="h:mm:ss">
                  <c:v>0.676979166666667</c:v>
                </c:pt>
                <c:pt idx="30" c:formatCode="h:mm:ss">
                  <c:v>0.676990740740741</c:v>
                </c:pt>
                <c:pt idx="31" c:formatCode="h:mm:ss">
                  <c:v>0.677002314814815</c:v>
                </c:pt>
                <c:pt idx="32" c:formatCode="h:mm:ss">
                  <c:v>0.677013888888889</c:v>
                </c:pt>
                <c:pt idx="33" c:formatCode="h:mm:ss">
                  <c:v>0.677025462962963</c:v>
                </c:pt>
                <c:pt idx="34" c:formatCode="h:mm:ss">
                  <c:v>0.677037037037037</c:v>
                </c:pt>
                <c:pt idx="35" c:formatCode="h:mm:ss">
                  <c:v>0.677048611111111</c:v>
                </c:pt>
                <c:pt idx="36" c:formatCode="h:mm:ss">
                  <c:v>0.677060185185185</c:v>
                </c:pt>
                <c:pt idx="37" c:formatCode="h:mm:ss">
                  <c:v>0.677071759259259</c:v>
                </c:pt>
                <c:pt idx="38" c:formatCode="h:mm:ss">
                  <c:v>0.677083333333333</c:v>
                </c:pt>
                <c:pt idx="39" c:formatCode="h:mm:ss">
                  <c:v>0.677094907407407</c:v>
                </c:pt>
                <c:pt idx="40" c:formatCode="h:mm:ss">
                  <c:v>0.677106481481481</c:v>
                </c:pt>
                <c:pt idx="41" c:formatCode="h:mm:ss">
                  <c:v>0.677118055555556</c:v>
                </c:pt>
                <c:pt idx="42" c:formatCode="h:mm:ss">
                  <c:v>0.67712962962963</c:v>
                </c:pt>
                <c:pt idx="43" c:formatCode="h:mm:ss">
                  <c:v>0.677141203703704</c:v>
                </c:pt>
                <c:pt idx="44" c:formatCode="h:mm:ss">
                  <c:v>0.677152777777778</c:v>
                </c:pt>
                <c:pt idx="45" c:formatCode="h:mm:ss">
                  <c:v>0.677164351851852</c:v>
                </c:pt>
                <c:pt idx="46" c:formatCode="h:mm:ss">
                  <c:v>0.677175925925926</c:v>
                </c:pt>
                <c:pt idx="47" c:formatCode="h:mm:ss">
                  <c:v>0.677175925925926</c:v>
                </c:pt>
                <c:pt idx="48" c:formatCode="h:mm:ss">
                  <c:v>0.677199074074074</c:v>
                </c:pt>
                <c:pt idx="49" c:formatCode="h:mm:ss">
                  <c:v>0.677199074074074</c:v>
                </c:pt>
                <c:pt idx="50" c:formatCode="h:mm:ss">
                  <c:v>0.677210648148148</c:v>
                </c:pt>
                <c:pt idx="51" c:formatCode="h:mm:ss">
                  <c:v>0.677222222222222</c:v>
                </c:pt>
                <c:pt idx="52" c:formatCode="h:mm:ss">
                  <c:v>0.677233796296296</c:v>
                </c:pt>
                <c:pt idx="53" c:formatCode="h:mm:ss">
                  <c:v>0.67724537037037</c:v>
                </c:pt>
                <c:pt idx="54" c:formatCode="h:mm:ss">
                  <c:v>0.677256944444444</c:v>
                </c:pt>
                <c:pt idx="55" c:formatCode="h:mm:ss">
                  <c:v>0.677268518518519</c:v>
                </c:pt>
                <c:pt idx="56" c:formatCode="h:mm:ss">
                  <c:v>0.677280092592593</c:v>
                </c:pt>
                <c:pt idx="57" c:formatCode="h:mm:ss">
                  <c:v>0.677291666666667</c:v>
                </c:pt>
                <c:pt idx="58" c:formatCode="h:mm:ss">
                  <c:v>0.677303240740741</c:v>
                </c:pt>
                <c:pt idx="59" c:formatCode="h:mm:ss">
                  <c:v>0.677314814814815</c:v>
                </c:pt>
                <c:pt idx="60" c:formatCode="h:mm:ss">
                  <c:v>0.677326388888889</c:v>
                </c:pt>
                <c:pt idx="61" c:formatCode="h:mm:ss">
                  <c:v>0.677337962962963</c:v>
                </c:pt>
                <c:pt idx="62" c:formatCode="h:mm:ss">
                  <c:v>0.677349537037037</c:v>
                </c:pt>
                <c:pt idx="63" c:formatCode="h:mm:ss">
                  <c:v>0.677361111111111</c:v>
                </c:pt>
                <c:pt idx="64" c:formatCode="h:mm:ss">
                  <c:v>0.677372685185185</c:v>
                </c:pt>
                <c:pt idx="65" c:formatCode="h:mm:ss">
                  <c:v>0.677384259259259</c:v>
                </c:pt>
                <c:pt idx="66" c:formatCode="h:mm:ss">
                  <c:v>0.677395833333333</c:v>
                </c:pt>
                <c:pt idx="67" c:formatCode="h:mm:ss">
                  <c:v>0.677407407407407</c:v>
                </c:pt>
                <c:pt idx="68" c:formatCode="h:mm:ss">
                  <c:v>0.677418981481481</c:v>
                </c:pt>
                <c:pt idx="69" c:formatCode="h:mm:ss">
                  <c:v>0.677430555555556</c:v>
                </c:pt>
                <c:pt idx="70" c:formatCode="h:mm:ss">
                  <c:v>0.67744212962963</c:v>
                </c:pt>
                <c:pt idx="71" c:formatCode="h:mm:ss">
                  <c:v>0.677453703703704</c:v>
                </c:pt>
                <c:pt idx="72" c:formatCode="h:mm:ss">
                  <c:v>0.677465277777778</c:v>
                </c:pt>
                <c:pt idx="73" c:formatCode="h:mm:ss">
                  <c:v>0.677476851851852</c:v>
                </c:pt>
                <c:pt idx="74" c:formatCode="h:mm:ss">
                  <c:v>0.677488425925926</c:v>
                </c:pt>
                <c:pt idx="75" c:formatCode="h:mm:ss">
                  <c:v>0.6775</c:v>
                </c:pt>
                <c:pt idx="76" c:formatCode="h:mm:ss">
                  <c:v>0.677511574074074</c:v>
                </c:pt>
                <c:pt idx="77" c:formatCode="h:mm:ss">
                  <c:v>0.677523148148148</c:v>
                </c:pt>
                <c:pt idx="78" c:formatCode="h:mm:ss">
                  <c:v>0.677534722222222</c:v>
                </c:pt>
                <c:pt idx="79" c:formatCode="h:mm:ss">
                  <c:v>0.677546296296296</c:v>
                </c:pt>
                <c:pt idx="80" c:formatCode="h:mm:ss">
                  <c:v>0.67755787037037</c:v>
                </c:pt>
                <c:pt idx="81" c:formatCode="h:mm:ss">
                  <c:v>0.677569444444444</c:v>
                </c:pt>
                <c:pt idx="82" c:formatCode="h:mm:ss">
                  <c:v>0.677581018518518</c:v>
                </c:pt>
                <c:pt idx="83" c:formatCode="h:mm:ss">
                  <c:v>0.677592592592593</c:v>
                </c:pt>
                <c:pt idx="84" c:formatCode="h:mm:ss">
                  <c:v>0.677604166666667</c:v>
                </c:pt>
                <c:pt idx="85" c:formatCode="h:mm:ss">
                  <c:v>0.677615740740741</c:v>
                </c:pt>
                <c:pt idx="86" c:formatCode="h:mm:ss">
                  <c:v>0.677627314814815</c:v>
                </c:pt>
                <c:pt idx="87" c:formatCode="h:mm:ss">
                  <c:v>0.677638888888889</c:v>
                </c:pt>
                <c:pt idx="88" c:formatCode="h:mm:ss">
                  <c:v>0.677650462962963</c:v>
                </c:pt>
                <c:pt idx="89" c:formatCode="h:mm:ss">
                  <c:v>0.677662037037037</c:v>
                </c:pt>
                <c:pt idx="90" c:formatCode="h:mm:ss">
                  <c:v>0.677673611111111</c:v>
                </c:pt>
                <c:pt idx="91" c:formatCode="h:mm:ss">
                  <c:v>0.677685185185185</c:v>
                </c:pt>
                <c:pt idx="92" c:formatCode="h:mm:ss">
                  <c:v>0.677696759259259</c:v>
                </c:pt>
                <c:pt idx="93" c:formatCode="h:mm:ss">
                  <c:v>0.677708333333333</c:v>
                </c:pt>
                <c:pt idx="94" c:formatCode="h:mm:ss">
                  <c:v>0.677719907407407</c:v>
                </c:pt>
                <c:pt idx="95" c:formatCode="h:mm:ss">
                  <c:v>0.677731481481481</c:v>
                </c:pt>
                <c:pt idx="96" c:formatCode="h:mm:ss">
                  <c:v>0.677743055555556</c:v>
                </c:pt>
                <c:pt idx="97" c:formatCode="h:mm:ss">
                  <c:v>0.67775462962963</c:v>
                </c:pt>
                <c:pt idx="98" c:formatCode="h:mm:ss">
                  <c:v>0.677766203703704</c:v>
                </c:pt>
                <c:pt idx="99" c:formatCode="h:mm:ss">
                  <c:v>0.677777777777778</c:v>
                </c:pt>
                <c:pt idx="100" c:formatCode="h:mm:ss">
                  <c:v>0.677789351851852</c:v>
                </c:pt>
                <c:pt idx="101" c:formatCode="h:mm:ss">
                  <c:v>0.677800925925926</c:v>
                </c:pt>
                <c:pt idx="102" c:formatCode="h:mm:ss">
                  <c:v>0.6778125</c:v>
                </c:pt>
                <c:pt idx="103" c:formatCode="h:mm:ss">
                  <c:v>0.677824074074074</c:v>
                </c:pt>
                <c:pt idx="104" c:formatCode="h:mm:ss">
                  <c:v>0.677835648148148</c:v>
                </c:pt>
                <c:pt idx="105" c:formatCode="h:mm:ss">
                  <c:v>0.677847222222222</c:v>
                </c:pt>
                <c:pt idx="106" c:formatCode="h:mm:ss">
                  <c:v>0.677858796296296</c:v>
                </c:pt>
                <c:pt idx="107" c:formatCode="h:mm:ss">
                  <c:v>0.67787037037037</c:v>
                </c:pt>
                <c:pt idx="108" c:formatCode="h:mm:ss">
                  <c:v>0.677881944444444</c:v>
                </c:pt>
                <c:pt idx="109" c:formatCode="h:mm:ss">
                  <c:v>0.677893518518519</c:v>
                </c:pt>
                <c:pt idx="110" c:formatCode="h:mm:ss">
                  <c:v>0.677905092592593</c:v>
                </c:pt>
                <c:pt idx="111" c:formatCode="h:mm:ss">
                  <c:v>0.677916666666667</c:v>
                </c:pt>
                <c:pt idx="112" c:formatCode="h:mm:ss">
                  <c:v>0.677916666666667</c:v>
                </c:pt>
                <c:pt idx="113" c:formatCode="h:mm:ss">
                  <c:v>0.677928240740741</c:v>
                </c:pt>
                <c:pt idx="114" c:formatCode="h:mm:ss">
                  <c:v>0.677939814814815</c:v>
                </c:pt>
                <c:pt idx="115" c:formatCode="h:mm:ss">
                  <c:v>0.677951388888889</c:v>
                </c:pt>
                <c:pt idx="116" c:formatCode="h:mm:ss">
                  <c:v>0.677962962962963</c:v>
                </c:pt>
                <c:pt idx="117" c:formatCode="h:mm:ss">
                  <c:v>0.677974537037037</c:v>
                </c:pt>
                <c:pt idx="118" c:formatCode="h:mm:ss">
                  <c:v>0.677986111111111</c:v>
                </c:pt>
                <c:pt idx="119" c:formatCode="h:mm:ss">
                  <c:v>0.677997685185185</c:v>
                </c:pt>
                <c:pt idx="120" c:formatCode="h:mm:ss">
                  <c:v>0.678009259259259</c:v>
                </c:pt>
                <c:pt idx="121" c:formatCode="h:mm:ss">
                  <c:v>0.678020833333333</c:v>
                </c:pt>
                <c:pt idx="122" c:formatCode="h:mm:ss">
                  <c:v>0.678032407407407</c:v>
                </c:pt>
                <c:pt idx="123" c:formatCode="h:mm:ss">
                  <c:v>0.678043981481481</c:v>
                </c:pt>
                <c:pt idx="124" c:formatCode="h:mm:ss">
                  <c:v>0.678055555555556</c:v>
                </c:pt>
                <c:pt idx="125" c:formatCode="h:mm:ss">
                  <c:v>0.67806712962963</c:v>
                </c:pt>
                <c:pt idx="126" c:formatCode="h:mm:ss">
                  <c:v>0.678078703703704</c:v>
                </c:pt>
                <c:pt idx="127" c:formatCode="h:mm:ss">
                  <c:v>0.678090277777778</c:v>
                </c:pt>
                <c:pt idx="128" c:formatCode="h:mm:ss">
                  <c:v>0.678101851851852</c:v>
                </c:pt>
                <c:pt idx="129" c:formatCode="h:mm:ss">
                  <c:v>0.678113425925926</c:v>
                </c:pt>
                <c:pt idx="130" c:formatCode="h:mm:ss">
                  <c:v>0.678125</c:v>
                </c:pt>
                <c:pt idx="131" c:formatCode="h:mm:ss">
                  <c:v>0.678136574074074</c:v>
                </c:pt>
                <c:pt idx="132" c:formatCode="h:mm:ss">
                  <c:v>0.678148148148148</c:v>
                </c:pt>
                <c:pt idx="133" c:formatCode="h:mm:ss">
                  <c:v>0.678159722222222</c:v>
                </c:pt>
                <c:pt idx="134" c:formatCode="h:mm:ss">
                  <c:v>0.678171296296296</c:v>
                </c:pt>
                <c:pt idx="135" c:formatCode="h:mm:ss">
                  <c:v>0.67818287037037</c:v>
                </c:pt>
                <c:pt idx="136" c:formatCode="h:mm:ss">
                  <c:v>0.678194444444444</c:v>
                </c:pt>
                <c:pt idx="137" c:formatCode="h:mm:ss">
                  <c:v>0.678206018518518</c:v>
                </c:pt>
                <c:pt idx="138" c:formatCode="h:mm:ss">
                  <c:v>0.678217592592593</c:v>
                </c:pt>
                <c:pt idx="139" c:formatCode="h:mm:ss">
                  <c:v>0.678229166666667</c:v>
                </c:pt>
                <c:pt idx="140" c:formatCode="h:mm:ss">
                  <c:v>0.678240740740741</c:v>
                </c:pt>
                <c:pt idx="141" c:formatCode="h:mm:ss">
                  <c:v>0.678252314814815</c:v>
                </c:pt>
                <c:pt idx="142" c:formatCode="h:mm:ss">
                  <c:v>0.678263888888889</c:v>
                </c:pt>
                <c:pt idx="143" c:formatCode="h:mm:ss">
                  <c:v>0.678275462962963</c:v>
                </c:pt>
                <c:pt idx="144" c:formatCode="h:mm:ss">
                  <c:v>0.678287037037037</c:v>
                </c:pt>
                <c:pt idx="145" c:formatCode="h:mm:ss">
                  <c:v>0.678298611111111</c:v>
                </c:pt>
                <c:pt idx="146" c:formatCode="h:mm:ss">
                  <c:v>0.678310185185185</c:v>
                </c:pt>
                <c:pt idx="147" c:formatCode="h:mm:ss">
                  <c:v>0.678321759259259</c:v>
                </c:pt>
                <c:pt idx="148" c:formatCode="h:mm:ss">
                  <c:v>0.678333333333333</c:v>
                </c:pt>
                <c:pt idx="149" c:formatCode="h:mm:ss">
                  <c:v>0.678344907407407</c:v>
                </c:pt>
                <c:pt idx="150" c:formatCode="h:mm:ss">
                  <c:v>0.678356481481482</c:v>
                </c:pt>
                <c:pt idx="151" c:formatCode="h:mm:ss">
                  <c:v>0.678368055555556</c:v>
                </c:pt>
                <c:pt idx="152" c:formatCode="h:mm:ss">
                  <c:v>0.67837962962963</c:v>
                </c:pt>
                <c:pt idx="153" c:formatCode="h:mm:ss">
                  <c:v>0.678391203703704</c:v>
                </c:pt>
                <c:pt idx="154" c:formatCode="h:mm:ss">
                  <c:v>0.678402777777778</c:v>
                </c:pt>
                <c:pt idx="155" c:formatCode="h:mm:ss">
                  <c:v>0.678414351851852</c:v>
                </c:pt>
                <c:pt idx="156" c:formatCode="h:mm:ss">
                  <c:v>0.678425925925926</c:v>
                </c:pt>
                <c:pt idx="157" c:formatCode="h:mm:ss">
                  <c:v>0.6784375</c:v>
                </c:pt>
                <c:pt idx="158" c:formatCode="h:mm:ss">
                  <c:v>0.678449074074074</c:v>
                </c:pt>
                <c:pt idx="159" c:formatCode="h:mm:ss">
                  <c:v>0.678460648148148</c:v>
                </c:pt>
                <c:pt idx="160" c:formatCode="h:mm:ss">
                  <c:v>0.678472222222222</c:v>
                </c:pt>
                <c:pt idx="161" c:formatCode="h:mm:ss">
                  <c:v>0.678483796296296</c:v>
                </c:pt>
                <c:pt idx="162" c:formatCode="h:mm:ss">
                  <c:v>0.67849537037037</c:v>
                </c:pt>
                <c:pt idx="163" c:formatCode="h:mm:ss">
                  <c:v>0.678506944444444</c:v>
                </c:pt>
                <c:pt idx="164" c:formatCode="h:mm:ss">
                  <c:v>0.678518518518519</c:v>
                </c:pt>
                <c:pt idx="165" c:formatCode="h:mm:ss">
                  <c:v>0.678530092592593</c:v>
                </c:pt>
                <c:pt idx="166" c:formatCode="h:mm:ss">
                  <c:v>0.678541666666667</c:v>
                </c:pt>
                <c:pt idx="167" c:formatCode="h:mm:ss">
                  <c:v>0.678553240740741</c:v>
                </c:pt>
                <c:pt idx="168" c:formatCode="h:mm:ss">
                  <c:v>0.678564814814815</c:v>
                </c:pt>
                <c:pt idx="169" c:formatCode="h:mm:ss">
                  <c:v>0.678576388888889</c:v>
                </c:pt>
                <c:pt idx="170" c:formatCode="h:mm:ss">
                  <c:v>0.678587962962963</c:v>
                </c:pt>
                <c:pt idx="171" c:formatCode="h:mm:ss">
                  <c:v>0.678599537037037</c:v>
                </c:pt>
                <c:pt idx="172" c:formatCode="h:mm:ss">
                  <c:v>0.678611111111111</c:v>
                </c:pt>
                <c:pt idx="173" c:formatCode="h:mm:ss">
                  <c:v>0.678622685185185</c:v>
                </c:pt>
                <c:pt idx="174" c:formatCode="h:mm:ss">
                  <c:v>0.678634259259259</c:v>
                </c:pt>
                <c:pt idx="175" c:formatCode="h:mm:ss">
                  <c:v>0.678645833333333</c:v>
                </c:pt>
                <c:pt idx="176" c:formatCode="h:mm:ss">
                  <c:v>0.678645833333333</c:v>
                </c:pt>
                <c:pt idx="177" c:formatCode="h:mm:ss">
                  <c:v>0.678657407407407</c:v>
                </c:pt>
                <c:pt idx="178" c:formatCode="h:mm:ss">
                  <c:v>0.678668981481481</c:v>
                </c:pt>
                <c:pt idx="179" c:formatCode="h:mm:ss">
                  <c:v>0.678680555555556</c:v>
                </c:pt>
                <c:pt idx="180" c:formatCode="h:mm:ss">
                  <c:v>0.67869212962963</c:v>
                </c:pt>
                <c:pt idx="181" c:formatCode="h:mm:ss">
                  <c:v>0.678703703703704</c:v>
                </c:pt>
                <c:pt idx="182" c:formatCode="h:mm:ss">
                  <c:v>0.678715277777778</c:v>
                </c:pt>
                <c:pt idx="183" c:formatCode="h:mm:ss">
                  <c:v>0.678726851851852</c:v>
                </c:pt>
                <c:pt idx="184" c:formatCode="h:mm:ss">
                  <c:v>0.678738425925926</c:v>
                </c:pt>
                <c:pt idx="185" c:formatCode="h:mm:ss">
                  <c:v>0.67875</c:v>
                </c:pt>
                <c:pt idx="186" c:formatCode="h:mm:ss">
                  <c:v>0.678761574074074</c:v>
                </c:pt>
                <c:pt idx="187" c:formatCode="h:mm:ss">
                  <c:v>0.678773148148148</c:v>
                </c:pt>
                <c:pt idx="188" c:formatCode="h:mm:ss">
                  <c:v>0.678784722222222</c:v>
                </c:pt>
                <c:pt idx="189" c:formatCode="h:mm:ss">
                  <c:v>0.678796296296296</c:v>
                </c:pt>
                <c:pt idx="190" c:formatCode="h:mm:ss">
                  <c:v>0.67880787037037</c:v>
                </c:pt>
                <c:pt idx="191" c:formatCode="h:mm:ss">
                  <c:v>0.678819444444444</c:v>
                </c:pt>
                <c:pt idx="192" c:formatCode="h:mm:ss">
                  <c:v>0.678831018518519</c:v>
                </c:pt>
                <c:pt idx="193" c:formatCode="h:mm:ss">
                  <c:v>0.678842592592593</c:v>
                </c:pt>
                <c:pt idx="194" c:formatCode="h:mm:ss">
                  <c:v>0.678854166666667</c:v>
                </c:pt>
                <c:pt idx="195" c:formatCode="h:mm:ss">
                  <c:v>0.678865740740741</c:v>
                </c:pt>
                <c:pt idx="196" c:formatCode="h:mm:ss">
                  <c:v>0.678877314814815</c:v>
                </c:pt>
                <c:pt idx="197" c:formatCode="h:mm:ss">
                  <c:v>0.678888888888889</c:v>
                </c:pt>
                <c:pt idx="198" c:formatCode="h:mm:ss">
                  <c:v>0.678900462962963</c:v>
                </c:pt>
                <c:pt idx="199" c:formatCode="h:mm:ss">
                  <c:v>0.678912037037037</c:v>
                </c:pt>
                <c:pt idx="200" c:formatCode="h:mm:ss">
                  <c:v>0.678923611111111</c:v>
                </c:pt>
                <c:pt idx="201" c:formatCode="h:mm:ss">
                  <c:v>0.678935185185185</c:v>
                </c:pt>
                <c:pt idx="202" c:formatCode="h:mm:ss">
                  <c:v>0.678946759259259</c:v>
                </c:pt>
                <c:pt idx="203" c:formatCode="h:mm:ss">
                  <c:v>0.678958333333333</c:v>
                </c:pt>
                <c:pt idx="204" c:formatCode="h:mm:ss">
                  <c:v>0.678969907407407</c:v>
                </c:pt>
                <c:pt idx="205" c:formatCode="h:mm:ss">
                  <c:v>0.678981481481482</c:v>
                </c:pt>
                <c:pt idx="206" c:formatCode="h:mm:ss">
                  <c:v>0.678993055555556</c:v>
                </c:pt>
                <c:pt idx="207" c:formatCode="h:mm:ss">
                  <c:v>0.67900462962963</c:v>
                </c:pt>
                <c:pt idx="208" c:formatCode="h:mm:ss">
                  <c:v>0.679016203703704</c:v>
                </c:pt>
                <c:pt idx="209" c:formatCode="h:mm:ss">
                  <c:v>0.679027777777778</c:v>
                </c:pt>
                <c:pt idx="210" c:formatCode="h:mm:ss">
                  <c:v>0.679039351851852</c:v>
                </c:pt>
                <c:pt idx="211" c:formatCode="h:mm:ss">
                  <c:v>0.679050925925926</c:v>
                </c:pt>
                <c:pt idx="212" c:formatCode="h:mm:ss">
                  <c:v>0.6790625</c:v>
                </c:pt>
                <c:pt idx="213" c:formatCode="h:mm:ss">
                  <c:v>0.679074074074074</c:v>
                </c:pt>
                <c:pt idx="214" c:formatCode="h:mm:ss">
                  <c:v>0.679085648148148</c:v>
                </c:pt>
                <c:pt idx="215" c:formatCode="h:mm:ss">
                  <c:v>0.679097222222222</c:v>
                </c:pt>
                <c:pt idx="216" c:formatCode="h:mm:ss">
                  <c:v>0.679108796296296</c:v>
                </c:pt>
                <c:pt idx="217" c:formatCode="h:mm:ss">
                  <c:v>0.67912037037037</c:v>
                </c:pt>
                <c:pt idx="218" c:formatCode="h:mm:ss">
                  <c:v>0.679131944444444</c:v>
                </c:pt>
                <c:pt idx="219" c:formatCode="h:mm:ss">
                  <c:v>0.679143518518519</c:v>
                </c:pt>
                <c:pt idx="220" c:formatCode="h:mm:ss">
                  <c:v>0.679155092592593</c:v>
                </c:pt>
                <c:pt idx="221" c:formatCode="h:mm:ss">
                  <c:v>0.679166666666667</c:v>
                </c:pt>
                <c:pt idx="222" c:formatCode="h:mm:ss">
                  <c:v>0.679178240740741</c:v>
                </c:pt>
                <c:pt idx="223" c:formatCode="h:mm:ss">
                  <c:v>0.679189814814815</c:v>
                </c:pt>
                <c:pt idx="224" c:formatCode="h:mm:ss">
                  <c:v>0.679201388888889</c:v>
                </c:pt>
                <c:pt idx="225" c:formatCode="h:mm:ss">
                  <c:v>0.679212962962963</c:v>
                </c:pt>
                <c:pt idx="226" c:formatCode="h:mm:ss">
                  <c:v>0.679224537037037</c:v>
                </c:pt>
                <c:pt idx="227" c:formatCode="h:mm:ss">
                  <c:v>0.679236111111111</c:v>
                </c:pt>
                <c:pt idx="228" c:formatCode="h:mm:ss">
                  <c:v>0.679247685185185</c:v>
                </c:pt>
                <c:pt idx="229" c:formatCode="h:mm:ss">
                  <c:v>0.679259259259259</c:v>
                </c:pt>
                <c:pt idx="230" c:formatCode="h:mm:ss">
                  <c:v>0.679270833333333</c:v>
                </c:pt>
                <c:pt idx="231" c:formatCode="h:mm:ss">
                  <c:v>0.679282407407407</c:v>
                </c:pt>
                <c:pt idx="232" c:formatCode="h:mm:ss">
                  <c:v>0.679293981481481</c:v>
                </c:pt>
                <c:pt idx="233" c:formatCode="h:mm:ss">
                  <c:v>0.679305555555556</c:v>
                </c:pt>
                <c:pt idx="234" c:formatCode="h:mm:ss">
                  <c:v>0.67931712962963</c:v>
                </c:pt>
                <c:pt idx="235" c:formatCode="h:mm:ss">
                  <c:v>0.679328703703704</c:v>
                </c:pt>
                <c:pt idx="236" c:formatCode="h:mm:ss">
                  <c:v>0.679340277777778</c:v>
                </c:pt>
                <c:pt idx="237" c:formatCode="h:mm:ss">
                  <c:v>0.679351851851852</c:v>
                </c:pt>
                <c:pt idx="238" c:formatCode="h:mm:ss">
                  <c:v>0.679363425925926</c:v>
                </c:pt>
                <c:pt idx="239" c:formatCode="h:mm:ss">
                  <c:v>0.679363425925926</c:v>
                </c:pt>
                <c:pt idx="240" c:formatCode="h:mm:ss">
                  <c:v>0.679375</c:v>
                </c:pt>
                <c:pt idx="241" c:formatCode="h:mm:ss">
                  <c:v>0.679386574074074</c:v>
                </c:pt>
                <c:pt idx="242" c:formatCode="h:mm:ss">
                  <c:v>0.679398148148148</c:v>
                </c:pt>
                <c:pt idx="243" c:formatCode="h:mm:ss">
                  <c:v>0.679409722222222</c:v>
                </c:pt>
                <c:pt idx="244" c:formatCode="h:mm:ss">
                  <c:v>0.679421296296296</c:v>
                </c:pt>
                <c:pt idx="245" c:formatCode="h:mm:ss">
                  <c:v>0.67943287037037</c:v>
                </c:pt>
                <c:pt idx="246" c:formatCode="h:mm:ss">
                  <c:v>0.679444444444444</c:v>
                </c:pt>
                <c:pt idx="247" c:formatCode="h:mm:ss">
                  <c:v>0.679456018518519</c:v>
                </c:pt>
                <c:pt idx="248" c:formatCode="h:mm:ss">
                  <c:v>0.679467592592593</c:v>
                </c:pt>
                <c:pt idx="249" c:formatCode="h:mm:ss">
                  <c:v>0.679479166666667</c:v>
                </c:pt>
                <c:pt idx="250" c:formatCode="h:mm:ss">
                  <c:v>0.679490740740741</c:v>
                </c:pt>
                <c:pt idx="251" c:formatCode="h:mm:ss">
                  <c:v>0.679502314814815</c:v>
                </c:pt>
                <c:pt idx="252" c:formatCode="h:mm:ss">
                  <c:v>0.679513888888889</c:v>
                </c:pt>
                <c:pt idx="253" c:formatCode="h:mm:ss">
                  <c:v>0.679525462962963</c:v>
                </c:pt>
                <c:pt idx="254" c:formatCode="h:mm:ss">
                  <c:v>0.679537037037037</c:v>
                </c:pt>
                <c:pt idx="255" c:formatCode="h:mm:ss">
                  <c:v>0.679548611111111</c:v>
                </c:pt>
                <c:pt idx="256" c:formatCode="h:mm:ss">
                  <c:v>0.679560185185185</c:v>
                </c:pt>
                <c:pt idx="257" c:formatCode="h:mm:ss">
                  <c:v>0.679571759259259</c:v>
                </c:pt>
                <c:pt idx="258" c:formatCode="h:mm:ss">
                  <c:v>0.679583333333333</c:v>
                </c:pt>
                <c:pt idx="259" c:formatCode="h:mm:ss">
                  <c:v>0.679594907407407</c:v>
                </c:pt>
                <c:pt idx="260" c:formatCode="h:mm:ss">
                  <c:v>0.679606481481482</c:v>
                </c:pt>
                <c:pt idx="261" c:formatCode="h:mm:ss">
                  <c:v>0.679618055555556</c:v>
                </c:pt>
                <c:pt idx="262" c:formatCode="h:mm:ss">
                  <c:v>0.67962962962963</c:v>
                </c:pt>
                <c:pt idx="263" c:formatCode="h:mm:ss">
                  <c:v>0.679641203703704</c:v>
                </c:pt>
                <c:pt idx="264" c:formatCode="h:mm:ss">
                  <c:v>0.679652777777778</c:v>
                </c:pt>
                <c:pt idx="265" c:formatCode="h:mm:ss">
                  <c:v>0.679664351851852</c:v>
                </c:pt>
                <c:pt idx="266" c:formatCode="h:mm:ss">
                  <c:v>0.679675925925926</c:v>
                </c:pt>
                <c:pt idx="267" c:formatCode="h:mm:ss">
                  <c:v>0.6796875</c:v>
                </c:pt>
                <c:pt idx="268" c:formatCode="h:mm:ss">
                  <c:v>0.679699074074074</c:v>
                </c:pt>
                <c:pt idx="269" c:formatCode="h:mm:ss">
                  <c:v>0.679710648148148</c:v>
                </c:pt>
                <c:pt idx="270" c:formatCode="h:mm:ss">
                  <c:v>0.679722222222222</c:v>
                </c:pt>
                <c:pt idx="271" c:formatCode="h:mm:ss">
                  <c:v>0.679733796296296</c:v>
                </c:pt>
                <c:pt idx="272" c:formatCode="h:mm:ss">
                  <c:v>0.67974537037037</c:v>
                </c:pt>
                <c:pt idx="273" c:formatCode="h:mm:ss">
                  <c:v>0.679756944444444</c:v>
                </c:pt>
                <c:pt idx="274" c:formatCode="h:mm:ss">
                  <c:v>0.679768518518518</c:v>
                </c:pt>
                <c:pt idx="275" c:formatCode="h:mm:ss">
                  <c:v>0.679780092592593</c:v>
                </c:pt>
                <c:pt idx="276" c:formatCode="h:mm:ss">
                  <c:v>0.679791666666667</c:v>
                </c:pt>
                <c:pt idx="277" c:formatCode="h:mm:ss">
                  <c:v>0.679803240740741</c:v>
                </c:pt>
                <c:pt idx="278" c:formatCode="h:mm:ss">
                  <c:v>0.679814814814815</c:v>
                </c:pt>
                <c:pt idx="279" c:formatCode="h:mm:ss">
                  <c:v>0.679826388888889</c:v>
                </c:pt>
                <c:pt idx="280" c:formatCode="h:mm:ss">
                  <c:v>0.679837962962963</c:v>
                </c:pt>
                <c:pt idx="281" c:formatCode="h:mm:ss">
                  <c:v>0.679849537037037</c:v>
                </c:pt>
                <c:pt idx="282" c:formatCode="h:mm:ss">
                  <c:v>0.679861111111111</c:v>
                </c:pt>
                <c:pt idx="283" c:formatCode="h:mm:ss">
                  <c:v>0.679872685185185</c:v>
                </c:pt>
                <c:pt idx="284" c:formatCode="h:mm:ss">
                  <c:v>0.679884259259259</c:v>
                </c:pt>
                <c:pt idx="285" c:formatCode="h:mm:ss">
                  <c:v>0.679895833333333</c:v>
                </c:pt>
                <c:pt idx="286" c:formatCode="h:mm:ss">
                  <c:v>0.679907407407407</c:v>
                </c:pt>
                <c:pt idx="287" c:formatCode="h:mm:ss">
                  <c:v>0.679918981481481</c:v>
                </c:pt>
                <c:pt idx="288" c:formatCode="h:mm:ss">
                  <c:v>0.679930555555556</c:v>
                </c:pt>
                <c:pt idx="289" c:formatCode="h:mm:ss">
                  <c:v>0.67994212962963</c:v>
                </c:pt>
                <c:pt idx="290" c:formatCode="h:mm:ss">
                  <c:v>0.679953703703704</c:v>
                </c:pt>
                <c:pt idx="291" c:formatCode="h:mm:ss">
                  <c:v>0.679965277777778</c:v>
                </c:pt>
                <c:pt idx="292" c:formatCode="h:mm:ss">
                  <c:v>0.679976851851852</c:v>
                </c:pt>
                <c:pt idx="293" c:formatCode="h:mm:ss">
                  <c:v>0.679988425925926</c:v>
                </c:pt>
                <c:pt idx="294" c:formatCode="h:mm:ss">
                  <c:v>0.68</c:v>
                </c:pt>
                <c:pt idx="295" c:formatCode="h:mm:ss">
                  <c:v>0.680011574074074</c:v>
                </c:pt>
                <c:pt idx="296" c:formatCode="h:mm:ss">
                  <c:v>0.680023148148148</c:v>
                </c:pt>
                <c:pt idx="297" c:formatCode="h:mm:ss">
                  <c:v>0.680034722222222</c:v>
                </c:pt>
                <c:pt idx="298" c:formatCode="h:mm:ss">
                  <c:v>0.680046296296296</c:v>
                </c:pt>
                <c:pt idx="299" c:formatCode="h:mm:ss">
                  <c:v>0.68005787037037</c:v>
                </c:pt>
                <c:pt idx="300" c:formatCode="h:mm:ss">
                  <c:v>0.680069444444444</c:v>
                </c:pt>
                <c:pt idx="301" c:formatCode="h:mm:ss">
                  <c:v>0.680081018518519</c:v>
                </c:pt>
                <c:pt idx="302" c:formatCode="h:mm:ss">
                  <c:v>0.680092592592593</c:v>
                </c:pt>
                <c:pt idx="303" c:formatCode="h:mm:ss">
                  <c:v>0.680092592592593</c:v>
                </c:pt>
                <c:pt idx="304" c:formatCode="h:mm:ss">
                  <c:v>0.680104166666667</c:v>
                </c:pt>
                <c:pt idx="305" c:formatCode="h:mm:ss">
                  <c:v>0.680115740740741</c:v>
                </c:pt>
                <c:pt idx="306" c:formatCode="h:mm:ss">
                  <c:v>0.680127314814815</c:v>
                </c:pt>
                <c:pt idx="307" c:formatCode="h:mm:ss">
                  <c:v>0.680138888888889</c:v>
                </c:pt>
                <c:pt idx="308" c:formatCode="h:mm:ss">
                  <c:v>0.680150462962963</c:v>
                </c:pt>
                <c:pt idx="309" c:formatCode="h:mm:ss">
                  <c:v>0.680162037037037</c:v>
                </c:pt>
                <c:pt idx="310" c:formatCode="h:mm:ss">
                  <c:v>0.680173611111111</c:v>
                </c:pt>
                <c:pt idx="311" c:formatCode="h:mm:ss">
                  <c:v>0.680185185185185</c:v>
                </c:pt>
                <c:pt idx="312" c:formatCode="h:mm:ss">
                  <c:v>0.680196759259259</c:v>
                </c:pt>
                <c:pt idx="313" c:formatCode="h:mm:ss">
                  <c:v>0.680208333333333</c:v>
                </c:pt>
                <c:pt idx="314" c:formatCode="h:mm:ss">
                  <c:v>0.680219907407407</c:v>
                </c:pt>
                <c:pt idx="315" c:formatCode="h:mm:ss">
                  <c:v>0.680231481481481</c:v>
                </c:pt>
                <c:pt idx="316" c:formatCode="h:mm:ss">
                  <c:v>0.680243055555556</c:v>
                </c:pt>
                <c:pt idx="317" c:formatCode="h:mm:ss">
                  <c:v>0.68025462962963</c:v>
                </c:pt>
                <c:pt idx="318" c:formatCode="h:mm:ss">
                  <c:v>0.680266203703704</c:v>
                </c:pt>
                <c:pt idx="319" c:formatCode="h:mm:ss">
                  <c:v>0.680277777777778</c:v>
                </c:pt>
                <c:pt idx="320" c:formatCode="h:mm:ss">
                  <c:v>0.680289351851852</c:v>
                </c:pt>
                <c:pt idx="321" c:formatCode="h:mm:ss">
                  <c:v>0.680300925925926</c:v>
                </c:pt>
                <c:pt idx="322" c:formatCode="h:mm:ss">
                  <c:v>0.6803125</c:v>
                </c:pt>
                <c:pt idx="323" c:formatCode="h:mm:ss">
                  <c:v>0.680324074074074</c:v>
                </c:pt>
                <c:pt idx="324" c:formatCode="h:mm:ss">
                  <c:v>0.680335648148148</c:v>
                </c:pt>
                <c:pt idx="325" c:formatCode="h:mm:ss">
                  <c:v>0.680347222222222</c:v>
                </c:pt>
                <c:pt idx="326" c:formatCode="h:mm:ss">
                  <c:v>0.680358796296296</c:v>
                </c:pt>
                <c:pt idx="327" c:formatCode="h:mm:ss">
                  <c:v>0.68037037037037</c:v>
                </c:pt>
                <c:pt idx="328" c:formatCode="h:mm:ss">
                  <c:v>0.680381944444444</c:v>
                </c:pt>
                <c:pt idx="329" c:formatCode="h:mm:ss">
                  <c:v>0.680393518518518</c:v>
                </c:pt>
                <c:pt idx="330" c:formatCode="h:mm:ss">
                  <c:v>0.680405092592593</c:v>
                </c:pt>
                <c:pt idx="331" c:formatCode="h:mm:ss">
                  <c:v>0.680416666666667</c:v>
                </c:pt>
                <c:pt idx="332" c:formatCode="h:mm:ss">
                  <c:v>0.680428240740741</c:v>
                </c:pt>
                <c:pt idx="333" c:formatCode="h:mm:ss">
                  <c:v>0.680439814814815</c:v>
                </c:pt>
                <c:pt idx="334" c:formatCode="h:mm:ss">
                  <c:v>0.680451388888889</c:v>
                </c:pt>
                <c:pt idx="335" c:formatCode="h:mm:ss">
                  <c:v>0.680462962962963</c:v>
                </c:pt>
                <c:pt idx="336" c:formatCode="h:mm:ss">
                  <c:v>0.680474537037037</c:v>
                </c:pt>
                <c:pt idx="337" c:formatCode="h:mm:ss">
                  <c:v>0.680486111111111</c:v>
                </c:pt>
                <c:pt idx="338" c:formatCode="h:mm:ss">
                  <c:v>0.680497685185185</c:v>
                </c:pt>
                <c:pt idx="339" c:formatCode="h:mm:ss">
                  <c:v>0.680509259259259</c:v>
                </c:pt>
                <c:pt idx="340" c:formatCode="h:mm:ss">
                  <c:v>0.680520833333333</c:v>
                </c:pt>
                <c:pt idx="341" c:formatCode="h:mm:ss">
                  <c:v>0.680532407407407</c:v>
                </c:pt>
                <c:pt idx="342" c:formatCode="h:mm:ss">
                  <c:v>0.680543981481481</c:v>
                </c:pt>
                <c:pt idx="343" c:formatCode="h:mm:ss">
                  <c:v>0.680555555555556</c:v>
                </c:pt>
                <c:pt idx="344" c:formatCode="h:mm:ss">
                  <c:v>0.68056712962963</c:v>
                </c:pt>
                <c:pt idx="345" c:formatCode="h:mm:ss">
                  <c:v>0.680578703703704</c:v>
                </c:pt>
                <c:pt idx="346" c:formatCode="h:mm:ss">
                  <c:v>0.680590277777778</c:v>
                </c:pt>
                <c:pt idx="347" c:formatCode="h:mm:ss">
                  <c:v>0.680601851851852</c:v>
                </c:pt>
                <c:pt idx="348" c:formatCode="h:mm:ss">
                  <c:v>0.680613425925926</c:v>
                </c:pt>
                <c:pt idx="349" c:formatCode="h:mm:ss">
                  <c:v>0.680625</c:v>
                </c:pt>
                <c:pt idx="350" c:formatCode="h:mm:ss">
                  <c:v>0.680636574074074</c:v>
                </c:pt>
                <c:pt idx="351" c:formatCode="h:mm:ss">
                  <c:v>0.680648148148148</c:v>
                </c:pt>
                <c:pt idx="352" c:formatCode="h:mm:ss">
                  <c:v>0.680659722222222</c:v>
                </c:pt>
                <c:pt idx="353" c:formatCode="h:mm:ss">
                  <c:v>0.680671296296296</c:v>
                </c:pt>
                <c:pt idx="354" c:formatCode="h:mm:ss">
                  <c:v>0.68068287037037</c:v>
                </c:pt>
                <c:pt idx="355" c:formatCode="h:mm:ss">
                  <c:v>0.680694444444444</c:v>
                </c:pt>
                <c:pt idx="356" c:formatCode="h:mm:ss">
                  <c:v>0.680706018518519</c:v>
                </c:pt>
                <c:pt idx="357" c:formatCode="h:mm:ss">
                  <c:v>0.680717592592593</c:v>
                </c:pt>
                <c:pt idx="358" c:formatCode="h:mm:ss">
                  <c:v>0.680729166666667</c:v>
                </c:pt>
                <c:pt idx="359" c:formatCode="h:mm:ss">
                  <c:v>0.680740740740741</c:v>
                </c:pt>
                <c:pt idx="360" c:formatCode="h:mm:ss">
                  <c:v>0.680752314814815</c:v>
                </c:pt>
                <c:pt idx="361" c:formatCode="h:mm:ss">
                  <c:v>0.680763888888889</c:v>
                </c:pt>
                <c:pt idx="362" c:formatCode="h:mm:ss">
                  <c:v>0.680775462962963</c:v>
                </c:pt>
                <c:pt idx="363" c:formatCode="h:mm:ss">
                  <c:v>0.680787037037037</c:v>
                </c:pt>
                <c:pt idx="364" c:formatCode="h:mm:ss">
                  <c:v>0.680798611111111</c:v>
                </c:pt>
                <c:pt idx="365" c:formatCode="h:mm:ss">
                  <c:v>0.680810185185185</c:v>
                </c:pt>
                <c:pt idx="366" c:formatCode="h:mm:ss">
                  <c:v>0.680821759259259</c:v>
                </c:pt>
                <c:pt idx="367" c:formatCode="h:mm:ss">
                  <c:v>0.680821759259259</c:v>
                </c:pt>
                <c:pt idx="368" c:formatCode="h:mm:ss">
                  <c:v>0.680833333333333</c:v>
                </c:pt>
                <c:pt idx="369" c:formatCode="h:mm:ss">
                  <c:v>0.680844907407407</c:v>
                </c:pt>
                <c:pt idx="370" c:formatCode="h:mm:ss">
                  <c:v>0.680856481481481</c:v>
                </c:pt>
                <c:pt idx="371" c:formatCode="h:mm:ss">
                  <c:v>0.680868055555556</c:v>
                </c:pt>
                <c:pt idx="372" c:formatCode="h:mm:ss">
                  <c:v>0.68087962962963</c:v>
                </c:pt>
                <c:pt idx="373" c:formatCode="h:mm:ss">
                  <c:v>0.680891203703704</c:v>
                </c:pt>
                <c:pt idx="374" c:formatCode="h:mm:ss">
                  <c:v>0.680902777777778</c:v>
                </c:pt>
                <c:pt idx="375" c:formatCode="h:mm:ss">
                  <c:v>0.680914351851852</c:v>
                </c:pt>
                <c:pt idx="376" c:formatCode="h:mm:ss">
                  <c:v>0.680925925925926</c:v>
                </c:pt>
                <c:pt idx="377" c:formatCode="h:mm:ss">
                  <c:v>0.6809375</c:v>
                </c:pt>
                <c:pt idx="378" c:formatCode="h:mm:ss">
                  <c:v>0.680949074074074</c:v>
                </c:pt>
                <c:pt idx="379" c:formatCode="h:mm:ss">
                  <c:v>0.680960648148148</c:v>
                </c:pt>
                <c:pt idx="380" c:formatCode="h:mm:ss">
                  <c:v>0.680972222222222</c:v>
                </c:pt>
                <c:pt idx="381" c:formatCode="h:mm:ss">
                  <c:v>0.680983796296296</c:v>
                </c:pt>
                <c:pt idx="382" c:formatCode="h:mm:ss">
                  <c:v>0.68099537037037</c:v>
                </c:pt>
                <c:pt idx="383" c:formatCode="h:mm:ss">
                  <c:v>0.681006944444444</c:v>
                </c:pt>
                <c:pt idx="384" c:formatCode="h:mm:ss">
                  <c:v>0.681018518518518</c:v>
                </c:pt>
                <c:pt idx="385" c:formatCode="h:mm:ss">
                  <c:v>0.681030092592593</c:v>
                </c:pt>
                <c:pt idx="386" c:formatCode="h:mm:ss">
                  <c:v>0.681041666666667</c:v>
                </c:pt>
                <c:pt idx="387" c:formatCode="h:mm:ss">
                  <c:v>0.681053240740741</c:v>
                </c:pt>
                <c:pt idx="388" c:formatCode="h:mm:ss">
                  <c:v>0.681064814814815</c:v>
                </c:pt>
                <c:pt idx="389" c:formatCode="h:mm:ss">
                  <c:v>0.681076388888889</c:v>
                </c:pt>
                <c:pt idx="390" c:formatCode="h:mm:ss">
                  <c:v>0.681087962962963</c:v>
                </c:pt>
                <c:pt idx="391" c:formatCode="h:mm:ss">
                  <c:v>0.681099537037037</c:v>
                </c:pt>
                <c:pt idx="392" c:formatCode="h:mm:ss">
                  <c:v>0.681111111111111</c:v>
                </c:pt>
                <c:pt idx="393" c:formatCode="h:mm:ss">
                  <c:v>0.681122685185185</c:v>
                </c:pt>
                <c:pt idx="394" c:formatCode="h:mm:ss">
                  <c:v>0.681134259259259</c:v>
                </c:pt>
                <c:pt idx="395" c:formatCode="h:mm:ss">
                  <c:v>0.681145833333333</c:v>
                </c:pt>
                <c:pt idx="396" c:formatCode="h:mm:ss">
                  <c:v>0.681157407407407</c:v>
                </c:pt>
                <c:pt idx="397" c:formatCode="h:mm:ss">
                  <c:v>0.681168981481482</c:v>
                </c:pt>
                <c:pt idx="398" c:formatCode="h:mm:ss">
                  <c:v>0.681180555555556</c:v>
                </c:pt>
                <c:pt idx="399" c:formatCode="h:mm:ss">
                  <c:v>0.68119212962963</c:v>
                </c:pt>
                <c:pt idx="400" c:formatCode="h:mm:ss">
                  <c:v>0.681203703703704</c:v>
                </c:pt>
                <c:pt idx="401" c:formatCode="h:mm:ss">
                  <c:v>0.681215277777778</c:v>
                </c:pt>
                <c:pt idx="402" c:formatCode="h:mm:ss">
                  <c:v>0.681226851851852</c:v>
                </c:pt>
                <c:pt idx="403" c:formatCode="h:mm:ss">
                  <c:v>0.681238425925926</c:v>
                </c:pt>
                <c:pt idx="404" c:formatCode="h:mm:ss">
                  <c:v>0.68125</c:v>
                </c:pt>
                <c:pt idx="405" c:formatCode="h:mm:ss">
                  <c:v>0.681261574074074</c:v>
                </c:pt>
                <c:pt idx="406" c:formatCode="h:mm:ss">
                  <c:v>0.681273148148148</c:v>
                </c:pt>
                <c:pt idx="407" c:formatCode="h:mm:ss">
                  <c:v>0.681284722222222</c:v>
                </c:pt>
                <c:pt idx="408" c:formatCode="h:mm:ss">
                  <c:v>0.681296296296296</c:v>
                </c:pt>
                <c:pt idx="409" c:formatCode="h:mm:ss">
                  <c:v>0.68130787037037</c:v>
                </c:pt>
                <c:pt idx="410" c:formatCode="h:mm:ss">
                  <c:v>0.681319444444444</c:v>
                </c:pt>
                <c:pt idx="411" c:formatCode="h:mm:ss">
                  <c:v>0.681331018518519</c:v>
                </c:pt>
                <c:pt idx="412" c:formatCode="h:mm:ss">
                  <c:v>0.681342592592593</c:v>
                </c:pt>
                <c:pt idx="413" c:formatCode="h:mm:ss">
                  <c:v>0.681354166666667</c:v>
                </c:pt>
                <c:pt idx="414" c:formatCode="h:mm:ss">
                  <c:v>0.681365740740741</c:v>
                </c:pt>
                <c:pt idx="415" c:formatCode="h:mm:ss">
                  <c:v>0.681377314814815</c:v>
                </c:pt>
                <c:pt idx="416" c:formatCode="h:mm:ss">
                  <c:v>0.681388888888889</c:v>
                </c:pt>
                <c:pt idx="417" c:formatCode="h:mm:ss">
                  <c:v>0.681400462962963</c:v>
                </c:pt>
                <c:pt idx="418" c:formatCode="h:mm:ss">
                  <c:v>0.681412037037037</c:v>
                </c:pt>
                <c:pt idx="419" c:formatCode="h:mm:ss">
                  <c:v>0.681423611111111</c:v>
                </c:pt>
                <c:pt idx="420" c:formatCode="h:mm:ss">
                  <c:v>0.681435185185185</c:v>
                </c:pt>
                <c:pt idx="421" c:formatCode="h:mm:ss">
                  <c:v>0.681446759259259</c:v>
                </c:pt>
                <c:pt idx="422" c:formatCode="h:mm:ss">
                  <c:v>0.681458333333333</c:v>
                </c:pt>
                <c:pt idx="423" c:formatCode="h:mm:ss">
                  <c:v>0.681469907407407</c:v>
                </c:pt>
                <c:pt idx="424" c:formatCode="h:mm:ss">
                  <c:v>0.681481481481481</c:v>
                </c:pt>
                <c:pt idx="425" c:formatCode="h:mm:ss">
                  <c:v>0.681493055555556</c:v>
                </c:pt>
                <c:pt idx="426" c:formatCode="h:mm:ss">
                  <c:v>0.68150462962963</c:v>
                </c:pt>
                <c:pt idx="427" c:formatCode="h:mm:ss">
                  <c:v>0.681516203703704</c:v>
                </c:pt>
                <c:pt idx="428" c:formatCode="h:mm:ss">
                  <c:v>0.681527777777778</c:v>
                </c:pt>
                <c:pt idx="429" c:formatCode="h:mm:ss">
                  <c:v>0.681539351851852</c:v>
                </c:pt>
                <c:pt idx="430" c:formatCode="h:mm:ss">
                  <c:v>0.681550925925926</c:v>
                </c:pt>
                <c:pt idx="431" c:formatCode="h:mm:ss">
                  <c:v>0.681550925925926</c:v>
                </c:pt>
                <c:pt idx="432" c:formatCode="h:mm:ss">
                  <c:v>0.6815625</c:v>
                </c:pt>
                <c:pt idx="433" c:formatCode="h:mm:ss">
                  <c:v>0.681574074074074</c:v>
                </c:pt>
                <c:pt idx="434" c:formatCode="h:mm:ss">
                  <c:v>0.681585648148148</c:v>
                </c:pt>
                <c:pt idx="435" c:formatCode="h:mm:ss">
                  <c:v>0.681597222222222</c:v>
                </c:pt>
                <c:pt idx="436" c:formatCode="h:mm:ss">
                  <c:v>0.681608796296296</c:v>
                </c:pt>
                <c:pt idx="437" c:formatCode="h:mm:ss">
                  <c:v>0.68162037037037</c:v>
                </c:pt>
                <c:pt idx="438" c:formatCode="h:mm:ss">
                  <c:v>0.681631944444444</c:v>
                </c:pt>
                <c:pt idx="439" c:formatCode="h:mm:ss">
                  <c:v>0.681643518518519</c:v>
                </c:pt>
                <c:pt idx="440" c:formatCode="h:mm:ss">
                  <c:v>0.681655092592593</c:v>
                </c:pt>
                <c:pt idx="441" c:formatCode="h:mm:ss">
                  <c:v>0.681666666666667</c:v>
                </c:pt>
                <c:pt idx="442" c:formatCode="h:mm:ss">
                  <c:v>0.681678240740741</c:v>
                </c:pt>
                <c:pt idx="443" c:formatCode="h:mm:ss">
                  <c:v>0.681689814814815</c:v>
                </c:pt>
                <c:pt idx="444" c:formatCode="h:mm:ss">
                  <c:v>0.681701388888889</c:v>
                </c:pt>
                <c:pt idx="445" c:formatCode="h:mm:ss">
                  <c:v>0.681712962962963</c:v>
                </c:pt>
                <c:pt idx="446" c:formatCode="h:mm:ss">
                  <c:v>0.681724537037037</c:v>
                </c:pt>
                <c:pt idx="447" c:formatCode="h:mm:ss">
                  <c:v>0.681736111111111</c:v>
                </c:pt>
                <c:pt idx="448" c:formatCode="h:mm:ss">
                  <c:v>0.681747685185185</c:v>
                </c:pt>
                <c:pt idx="449" c:formatCode="h:mm:ss">
                  <c:v>0.681759259259259</c:v>
                </c:pt>
                <c:pt idx="450" c:formatCode="h:mm:ss">
                  <c:v>0.681770833333333</c:v>
                </c:pt>
                <c:pt idx="451" c:formatCode="h:mm:ss">
                  <c:v>0.681782407407407</c:v>
                </c:pt>
                <c:pt idx="452" c:formatCode="h:mm:ss">
                  <c:v>0.681793981481482</c:v>
                </c:pt>
                <c:pt idx="453" c:formatCode="h:mm:ss">
                  <c:v>0.681805555555556</c:v>
                </c:pt>
                <c:pt idx="454" c:formatCode="h:mm:ss">
                  <c:v>0.68181712962963</c:v>
                </c:pt>
                <c:pt idx="455" c:formatCode="h:mm:ss">
                  <c:v>0.681828703703704</c:v>
                </c:pt>
                <c:pt idx="456" c:formatCode="h:mm:ss">
                  <c:v>0.681840277777778</c:v>
                </c:pt>
                <c:pt idx="457" c:formatCode="h:mm:ss">
                  <c:v>0.681851851851852</c:v>
                </c:pt>
                <c:pt idx="458" c:formatCode="h:mm:ss">
                  <c:v>0.681863425925926</c:v>
                </c:pt>
                <c:pt idx="459" c:formatCode="h:mm:ss">
                  <c:v>0.681875</c:v>
                </c:pt>
                <c:pt idx="460" c:formatCode="h:mm:ss">
                  <c:v>0.681886574074074</c:v>
                </c:pt>
                <c:pt idx="461" c:formatCode="h:mm:ss">
                  <c:v>0.681898148148148</c:v>
                </c:pt>
                <c:pt idx="462" c:formatCode="h:mm:ss">
                  <c:v>0.681909722222222</c:v>
                </c:pt>
                <c:pt idx="463" c:formatCode="h:mm:ss">
                  <c:v>0.681921296296296</c:v>
                </c:pt>
                <c:pt idx="464" c:formatCode="h:mm:ss">
                  <c:v>0.68193287037037</c:v>
                </c:pt>
                <c:pt idx="465" c:formatCode="h:mm:ss">
                  <c:v>0.681944444444444</c:v>
                </c:pt>
                <c:pt idx="466" c:formatCode="h:mm:ss">
                  <c:v>0.681956018518519</c:v>
                </c:pt>
                <c:pt idx="467" c:formatCode="h:mm:ss">
                  <c:v>0.681967592592593</c:v>
                </c:pt>
                <c:pt idx="468" c:formatCode="h:mm:ss">
                  <c:v>0.681979166666667</c:v>
                </c:pt>
                <c:pt idx="469" c:formatCode="h:mm:ss">
                  <c:v>0.681990740740741</c:v>
                </c:pt>
                <c:pt idx="470" c:formatCode="h:mm:ss">
                  <c:v>0.682002314814815</c:v>
                </c:pt>
                <c:pt idx="471" c:formatCode="h:mm:ss">
                  <c:v>0.682013888888889</c:v>
                </c:pt>
                <c:pt idx="472" c:formatCode="h:mm:ss">
                  <c:v>0.682025462962963</c:v>
                </c:pt>
                <c:pt idx="473" c:formatCode="h:mm:ss">
                  <c:v>0.682037037037037</c:v>
                </c:pt>
                <c:pt idx="474" c:formatCode="h:mm:ss">
                  <c:v>0.682048611111111</c:v>
                </c:pt>
                <c:pt idx="475" c:formatCode="h:mm:ss">
                  <c:v>0.682060185185185</c:v>
                </c:pt>
                <c:pt idx="476" c:formatCode="h:mm:ss">
                  <c:v>0.682071759259259</c:v>
                </c:pt>
                <c:pt idx="477" c:formatCode="h:mm:ss">
                  <c:v>0.682083333333333</c:v>
                </c:pt>
                <c:pt idx="478" c:formatCode="h:mm:ss">
                  <c:v>0.682094907407407</c:v>
                </c:pt>
                <c:pt idx="479" c:formatCode="h:mm:ss">
                  <c:v>0.682106481481481</c:v>
                </c:pt>
                <c:pt idx="480" c:formatCode="h:mm:ss">
                  <c:v>0.682118055555556</c:v>
                </c:pt>
                <c:pt idx="481" c:formatCode="h:mm:ss">
                  <c:v>0.68212962962963</c:v>
                </c:pt>
                <c:pt idx="482" c:formatCode="h:mm:ss">
                  <c:v>0.682141203703704</c:v>
                </c:pt>
                <c:pt idx="483" c:formatCode="h:mm:ss">
                  <c:v>0.682152777777778</c:v>
                </c:pt>
                <c:pt idx="484" c:formatCode="h:mm:ss">
                  <c:v>0.682164351851852</c:v>
                </c:pt>
                <c:pt idx="485" c:formatCode="h:mm:ss">
                  <c:v>0.682175925925926</c:v>
                </c:pt>
                <c:pt idx="486" c:formatCode="h:mm:ss">
                  <c:v>0.6821875</c:v>
                </c:pt>
                <c:pt idx="487" c:formatCode="h:mm:ss">
                  <c:v>0.682199074074074</c:v>
                </c:pt>
                <c:pt idx="488" c:formatCode="h:mm:ss">
                  <c:v>0.682210648148148</c:v>
                </c:pt>
                <c:pt idx="489" c:formatCode="h:mm:ss">
                  <c:v>0.682222222222222</c:v>
                </c:pt>
                <c:pt idx="490" c:formatCode="h:mm:ss">
                  <c:v>0.682233796296296</c:v>
                </c:pt>
                <c:pt idx="491" c:formatCode="h:mm:ss">
                  <c:v>0.68224537037037</c:v>
                </c:pt>
                <c:pt idx="492" c:formatCode="h:mm:ss">
                  <c:v>0.682256944444444</c:v>
                </c:pt>
                <c:pt idx="493" c:formatCode="h:mm:ss">
                  <c:v>0.682268518518519</c:v>
                </c:pt>
                <c:pt idx="494" c:formatCode="h:mm:ss">
                  <c:v>0.682280092592593</c:v>
                </c:pt>
                <c:pt idx="495" c:formatCode="h:mm:ss">
                  <c:v>0.682291666666667</c:v>
                </c:pt>
                <c:pt idx="496" c:formatCode="h:mm:ss">
                  <c:v>0.682303240740741</c:v>
                </c:pt>
                <c:pt idx="497" c:formatCode="h:mm:ss">
                  <c:v>0.682314814814815</c:v>
                </c:pt>
                <c:pt idx="498" c:formatCode="h:mm:ss">
                  <c:v>0.682326388888889</c:v>
                </c:pt>
                <c:pt idx="499" c:formatCode="h:mm:ss">
                  <c:v>0.682337962962963</c:v>
                </c:pt>
                <c:pt idx="500" c:formatCode="h:mm:ss">
                  <c:v>0.682349537037037</c:v>
                </c:pt>
                <c:pt idx="501" c:formatCode="h:mm:ss">
                  <c:v>0.682361111111111</c:v>
                </c:pt>
                <c:pt idx="502" c:formatCode="h:mm:ss">
                  <c:v>0.682361111111111</c:v>
                </c:pt>
                <c:pt idx="503" c:formatCode="h:mm:ss">
                  <c:v>0.682372685185185</c:v>
                </c:pt>
                <c:pt idx="504" c:formatCode="h:mm:ss">
                  <c:v>0.682384259259259</c:v>
                </c:pt>
                <c:pt idx="505" c:formatCode="h:mm:ss">
                  <c:v>0.682395833333333</c:v>
                </c:pt>
                <c:pt idx="506" c:formatCode="h:mm:ss">
                  <c:v>0.682407407407407</c:v>
                </c:pt>
                <c:pt idx="507" c:formatCode="h:mm:ss">
                  <c:v>0.682418981481482</c:v>
                </c:pt>
                <c:pt idx="508" c:formatCode="h:mm:ss">
                  <c:v>0.682430555555556</c:v>
                </c:pt>
                <c:pt idx="509" c:formatCode="h:mm:ss">
                  <c:v>0.68244212962963</c:v>
                </c:pt>
                <c:pt idx="510" c:formatCode="h:mm:ss">
                  <c:v>0.682453703703704</c:v>
                </c:pt>
                <c:pt idx="511" c:formatCode="h:mm:ss">
                  <c:v>0.682465277777778</c:v>
                </c:pt>
                <c:pt idx="512" c:formatCode="h:mm:ss">
                  <c:v>0.682476851851852</c:v>
                </c:pt>
                <c:pt idx="513" c:formatCode="h:mm:ss">
                  <c:v>0.682488425925926</c:v>
                </c:pt>
                <c:pt idx="514" c:formatCode="h:mm:ss">
                  <c:v>0.6825</c:v>
                </c:pt>
                <c:pt idx="515" c:formatCode="h:mm:ss">
                  <c:v>0.682511574074074</c:v>
                </c:pt>
                <c:pt idx="516" c:formatCode="h:mm:ss">
                  <c:v>0.682523148148148</c:v>
                </c:pt>
                <c:pt idx="517" c:formatCode="h:mm:ss">
                  <c:v>0.682534722222222</c:v>
                </c:pt>
                <c:pt idx="518" c:formatCode="h:mm:ss">
                  <c:v>0.682546296296296</c:v>
                </c:pt>
                <c:pt idx="519" c:formatCode="h:mm:ss">
                  <c:v>0.68255787037037</c:v>
                </c:pt>
                <c:pt idx="520" c:formatCode="h:mm:ss">
                  <c:v>0.682569444444444</c:v>
                </c:pt>
                <c:pt idx="521" c:formatCode="h:mm:ss">
                  <c:v>0.682581018518518</c:v>
                </c:pt>
                <c:pt idx="522" c:formatCode="h:mm:ss">
                  <c:v>0.682592592592593</c:v>
                </c:pt>
                <c:pt idx="523" c:formatCode="h:mm:ss">
                  <c:v>0.682604166666667</c:v>
                </c:pt>
                <c:pt idx="524" c:formatCode="h:mm:ss">
                  <c:v>0.682615740740741</c:v>
                </c:pt>
                <c:pt idx="525" c:formatCode="h:mm:ss">
                  <c:v>0.682627314814815</c:v>
                </c:pt>
                <c:pt idx="526" c:formatCode="h:mm:ss">
                  <c:v>0.682638888888889</c:v>
                </c:pt>
                <c:pt idx="527" c:formatCode="h:mm:ss">
                  <c:v>0.682650462962963</c:v>
                </c:pt>
                <c:pt idx="528" c:formatCode="h:mm:ss">
                  <c:v>0.682662037037037</c:v>
                </c:pt>
                <c:pt idx="529" c:formatCode="h:mm:ss">
                  <c:v>0.682673611111111</c:v>
                </c:pt>
                <c:pt idx="530" c:formatCode="h:mm:ss">
                  <c:v>0.682685185185185</c:v>
                </c:pt>
                <c:pt idx="531" c:formatCode="h:mm:ss">
                  <c:v>0.682696759259259</c:v>
                </c:pt>
                <c:pt idx="532" c:formatCode="h:mm:ss">
                  <c:v>0.682708333333333</c:v>
                </c:pt>
                <c:pt idx="533" c:formatCode="h:mm:ss">
                  <c:v>0.682719907407407</c:v>
                </c:pt>
                <c:pt idx="534" c:formatCode="h:mm:ss">
                  <c:v>0.682731481481481</c:v>
                </c:pt>
                <c:pt idx="535" c:formatCode="h:mm:ss">
                  <c:v>0.682743055555556</c:v>
                </c:pt>
                <c:pt idx="536" c:formatCode="h:mm:ss">
                  <c:v>0.68275462962963</c:v>
                </c:pt>
                <c:pt idx="537" c:formatCode="h:mm:ss">
                  <c:v>0.682766203703704</c:v>
                </c:pt>
                <c:pt idx="538" c:formatCode="h:mm:ss">
                  <c:v>0.682777777777778</c:v>
                </c:pt>
                <c:pt idx="539" c:formatCode="h:mm:ss">
                  <c:v>0.682789351851852</c:v>
                </c:pt>
                <c:pt idx="540" c:formatCode="h:mm:ss">
                  <c:v>0.682800925925926</c:v>
                </c:pt>
                <c:pt idx="541" c:formatCode="h:mm:ss">
                  <c:v>0.6828125</c:v>
                </c:pt>
                <c:pt idx="542" c:formatCode="h:mm:ss">
                  <c:v>0.682824074074074</c:v>
                </c:pt>
                <c:pt idx="543" c:formatCode="h:mm:ss">
                  <c:v>0.682835648148148</c:v>
                </c:pt>
                <c:pt idx="544" c:formatCode="h:mm:ss">
                  <c:v>0.682847222222222</c:v>
                </c:pt>
                <c:pt idx="545" c:formatCode="h:mm:ss">
                  <c:v>0.682858796296296</c:v>
                </c:pt>
                <c:pt idx="546" c:formatCode="h:mm:ss">
                  <c:v>0.68287037037037</c:v>
                </c:pt>
                <c:pt idx="547" c:formatCode="h:mm:ss">
                  <c:v>0.682881944444444</c:v>
                </c:pt>
                <c:pt idx="548" c:formatCode="h:mm:ss">
                  <c:v>0.682893518518519</c:v>
                </c:pt>
                <c:pt idx="549" c:formatCode="h:mm:ss">
                  <c:v>0.682905092592593</c:v>
                </c:pt>
                <c:pt idx="550" c:formatCode="h:mm:ss">
                  <c:v>0.682916666666667</c:v>
                </c:pt>
                <c:pt idx="551" c:formatCode="h:mm:ss">
                  <c:v>0.682928240740741</c:v>
                </c:pt>
                <c:pt idx="552" c:formatCode="h:mm:ss">
                  <c:v>0.682939814814815</c:v>
                </c:pt>
                <c:pt idx="553" c:formatCode="h:mm:ss">
                  <c:v>0.682951388888889</c:v>
                </c:pt>
                <c:pt idx="554" c:formatCode="h:mm:ss">
                  <c:v>0.682962962962963</c:v>
                </c:pt>
                <c:pt idx="555" c:formatCode="h:mm:ss">
                  <c:v>0.682974537037037</c:v>
                </c:pt>
                <c:pt idx="556" c:formatCode="h:mm:ss">
                  <c:v>0.682986111111111</c:v>
                </c:pt>
                <c:pt idx="557" c:formatCode="h:mm:ss">
                  <c:v>0.682997685185185</c:v>
                </c:pt>
                <c:pt idx="558" c:formatCode="h:mm:ss">
                  <c:v>0.683009259259259</c:v>
                </c:pt>
                <c:pt idx="559" c:formatCode="h:mm:ss">
                  <c:v>0.683020833333333</c:v>
                </c:pt>
                <c:pt idx="560" c:formatCode="h:mm:ss">
                  <c:v>0.683032407407407</c:v>
                </c:pt>
                <c:pt idx="561" c:formatCode="h:mm:ss">
                  <c:v>0.683043981481481</c:v>
                </c:pt>
                <c:pt idx="562" c:formatCode="h:mm:ss">
                  <c:v>0.683055555555556</c:v>
                </c:pt>
                <c:pt idx="563" c:formatCode="h:mm:ss">
                  <c:v>0.68306712962963</c:v>
                </c:pt>
                <c:pt idx="564" c:formatCode="h:mm:ss">
                  <c:v>0.683078703703704</c:v>
                </c:pt>
                <c:pt idx="565" c:formatCode="h:mm:ss">
                  <c:v>0.683090277777778</c:v>
                </c:pt>
                <c:pt idx="566" c:formatCode="h:mm:ss">
                  <c:v>0.683090277777778</c:v>
                </c:pt>
                <c:pt idx="567" c:formatCode="h:mm:ss">
                  <c:v>0.683101851851852</c:v>
                </c:pt>
                <c:pt idx="568" c:formatCode="h:mm:ss">
                  <c:v>0.683113425925926</c:v>
                </c:pt>
                <c:pt idx="569" c:formatCode="h:mm:ss">
                  <c:v>0.683125</c:v>
                </c:pt>
                <c:pt idx="570" c:formatCode="h:mm:ss">
                  <c:v>0.683136574074074</c:v>
                </c:pt>
                <c:pt idx="571" c:formatCode="h:mm:ss">
                  <c:v>0.683148148148148</c:v>
                </c:pt>
                <c:pt idx="572" c:formatCode="h:mm:ss">
                  <c:v>0.683159722222222</c:v>
                </c:pt>
                <c:pt idx="573" c:formatCode="h:mm:ss">
                  <c:v>0.683171296296296</c:v>
                </c:pt>
                <c:pt idx="574" c:formatCode="h:mm:ss">
                  <c:v>0.68318287037037</c:v>
                </c:pt>
                <c:pt idx="575" c:formatCode="h:mm:ss">
                  <c:v>0.683194444444444</c:v>
                </c:pt>
                <c:pt idx="576" c:formatCode="h:mm:ss">
                  <c:v>0.683206018518518</c:v>
                </c:pt>
                <c:pt idx="577" c:formatCode="h:mm:ss">
                  <c:v>0.683217592592593</c:v>
                </c:pt>
                <c:pt idx="578" c:formatCode="h:mm:ss">
                  <c:v>0.683229166666667</c:v>
                </c:pt>
                <c:pt idx="579" c:formatCode="h:mm:ss">
                  <c:v>0.683240740740741</c:v>
                </c:pt>
                <c:pt idx="580" c:formatCode="h:mm:ss">
                  <c:v>0.683252314814815</c:v>
                </c:pt>
                <c:pt idx="581" c:formatCode="h:mm:ss">
                  <c:v>0.683263888888889</c:v>
                </c:pt>
                <c:pt idx="582" c:formatCode="h:mm:ss">
                  <c:v>0.683275462962963</c:v>
                </c:pt>
                <c:pt idx="583" c:formatCode="h:mm:ss">
                  <c:v>0.683287037037037</c:v>
                </c:pt>
                <c:pt idx="584" c:formatCode="h:mm:ss">
                  <c:v>0.683298611111111</c:v>
                </c:pt>
                <c:pt idx="585" c:formatCode="h:mm:ss">
                  <c:v>0.683310185185185</c:v>
                </c:pt>
                <c:pt idx="586" c:formatCode="h:mm:ss">
                  <c:v>0.683321759259259</c:v>
                </c:pt>
                <c:pt idx="587" c:formatCode="h:mm:ss">
                  <c:v>0.683333333333333</c:v>
                </c:pt>
                <c:pt idx="588" c:formatCode="h:mm:ss">
                  <c:v>0.683344907407407</c:v>
                </c:pt>
                <c:pt idx="589" c:formatCode="h:mm:ss">
                  <c:v>0.683356481481482</c:v>
                </c:pt>
                <c:pt idx="590" c:formatCode="h:mm:ss">
                  <c:v>0.683368055555556</c:v>
                </c:pt>
                <c:pt idx="591" c:formatCode="h:mm:ss">
                  <c:v>0.68337962962963</c:v>
                </c:pt>
                <c:pt idx="592" c:formatCode="h:mm:ss">
                  <c:v>0.683391203703704</c:v>
                </c:pt>
                <c:pt idx="593" c:formatCode="h:mm:ss">
                  <c:v>0.683402777777778</c:v>
                </c:pt>
                <c:pt idx="594" c:formatCode="h:mm:ss">
                  <c:v>0.683414351851852</c:v>
                </c:pt>
                <c:pt idx="595" c:formatCode="h:mm:ss">
                  <c:v>0.683425925925926</c:v>
                </c:pt>
                <c:pt idx="596" c:formatCode="h:mm:ss">
                  <c:v>0.6834375</c:v>
                </c:pt>
                <c:pt idx="597" c:formatCode="h:mm:ss">
                  <c:v>0.683449074074074</c:v>
                </c:pt>
                <c:pt idx="598" c:formatCode="h:mm:ss">
                  <c:v>0.683460648148148</c:v>
                </c:pt>
                <c:pt idx="599" c:formatCode="h:mm:ss">
                  <c:v>0.683472222222222</c:v>
                </c:pt>
                <c:pt idx="600" c:formatCode="h:mm:ss">
                  <c:v>0.683483796296296</c:v>
                </c:pt>
                <c:pt idx="601" c:formatCode="h:mm:ss">
                  <c:v>0.68349537037037</c:v>
                </c:pt>
                <c:pt idx="602" c:formatCode="h:mm:ss">
                  <c:v>0.683506944444444</c:v>
                </c:pt>
                <c:pt idx="603" c:formatCode="h:mm:ss">
                  <c:v>0.683518518518519</c:v>
                </c:pt>
                <c:pt idx="604" c:formatCode="h:mm:ss">
                  <c:v>0.683530092592593</c:v>
                </c:pt>
                <c:pt idx="605" c:formatCode="h:mm:ss">
                  <c:v>0.683541666666667</c:v>
                </c:pt>
                <c:pt idx="606" c:formatCode="h:mm:ss">
                  <c:v>0.683553240740741</c:v>
                </c:pt>
                <c:pt idx="607" c:formatCode="h:mm:ss">
                  <c:v>0.683564814814815</c:v>
                </c:pt>
                <c:pt idx="608" c:formatCode="h:mm:ss">
                  <c:v>0.683576388888889</c:v>
                </c:pt>
                <c:pt idx="609" c:formatCode="h:mm:ss">
                  <c:v>0.683587962962963</c:v>
                </c:pt>
                <c:pt idx="610" c:formatCode="h:mm:ss">
                  <c:v>0.683599537037037</c:v>
                </c:pt>
                <c:pt idx="611" c:formatCode="h:mm:ss">
                  <c:v>0.683611111111111</c:v>
                </c:pt>
                <c:pt idx="612" c:formatCode="h:mm:ss">
                  <c:v>0.683622685185185</c:v>
                </c:pt>
                <c:pt idx="613" c:formatCode="h:mm:ss">
                  <c:v>0.683634259259259</c:v>
                </c:pt>
                <c:pt idx="614" c:formatCode="h:mm:ss">
                  <c:v>0.683645833333333</c:v>
                </c:pt>
                <c:pt idx="615" c:formatCode="h:mm:ss">
                  <c:v>0.683657407407407</c:v>
                </c:pt>
                <c:pt idx="616" c:formatCode="h:mm:ss">
                  <c:v>0.683668981481481</c:v>
                </c:pt>
                <c:pt idx="617" c:formatCode="h:mm:ss">
                  <c:v>0.683680555555556</c:v>
                </c:pt>
                <c:pt idx="618" c:formatCode="h:mm:ss">
                  <c:v>0.68369212962963</c:v>
                </c:pt>
                <c:pt idx="619" c:formatCode="h:mm:ss">
                  <c:v>0.683703703703704</c:v>
                </c:pt>
                <c:pt idx="620" c:formatCode="h:mm:ss">
                  <c:v>0.683715277777778</c:v>
                </c:pt>
                <c:pt idx="621" c:formatCode="h:mm:ss">
                  <c:v>0.683726851851852</c:v>
                </c:pt>
                <c:pt idx="622" c:formatCode="h:mm:ss">
                  <c:v>0.683738425925926</c:v>
                </c:pt>
                <c:pt idx="623" c:formatCode="h:mm:ss">
                  <c:v>0.68375</c:v>
                </c:pt>
                <c:pt idx="624" c:formatCode="h:mm:ss">
                  <c:v>0.683761574074074</c:v>
                </c:pt>
                <c:pt idx="625" c:formatCode="h:mm:ss">
                  <c:v>0.683773148148148</c:v>
                </c:pt>
                <c:pt idx="626" c:formatCode="h:mm:ss">
                  <c:v>0.683784722222222</c:v>
                </c:pt>
                <c:pt idx="627" c:formatCode="h:mm:ss">
                  <c:v>0.683796296296296</c:v>
                </c:pt>
                <c:pt idx="628" c:formatCode="h:mm:ss">
                  <c:v>0.68380787037037</c:v>
                </c:pt>
                <c:pt idx="629" c:formatCode="h:mm:ss">
                  <c:v>0.683819444444444</c:v>
                </c:pt>
                <c:pt idx="630" c:formatCode="h:mm:ss">
                  <c:v>0.683831018518518</c:v>
                </c:pt>
                <c:pt idx="631" c:formatCode="h:mm:ss">
                  <c:v>0.683831018518518</c:v>
                </c:pt>
                <c:pt idx="632" c:formatCode="h:mm:ss">
                  <c:v>0.683842592592593</c:v>
                </c:pt>
                <c:pt idx="633" c:formatCode="h:mm:ss">
                  <c:v>0.683854166666667</c:v>
                </c:pt>
                <c:pt idx="634" c:formatCode="h:mm:ss">
                  <c:v>0.683865740740741</c:v>
                </c:pt>
                <c:pt idx="635" c:formatCode="h:mm:ss">
                  <c:v>0.683877314814815</c:v>
                </c:pt>
                <c:pt idx="636" c:formatCode="h:mm:ss">
                  <c:v>0.683888888888889</c:v>
                </c:pt>
                <c:pt idx="637" c:formatCode="h:mm:ss">
                  <c:v>0.683900462962963</c:v>
                </c:pt>
                <c:pt idx="638" c:formatCode="h:mm:ss">
                  <c:v>0.683912037037037</c:v>
                </c:pt>
                <c:pt idx="639" c:formatCode="h:mm:ss">
                  <c:v>0.683923611111111</c:v>
                </c:pt>
                <c:pt idx="640" c:formatCode="h:mm:ss">
                  <c:v>0.683935185185185</c:v>
                </c:pt>
                <c:pt idx="641" c:formatCode="h:mm:ss">
                  <c:v>0.683946759259259</c:v>
                </c:pt>
                <c:pt idx="642" c:formatCode="h:mm:ss">
                  <c:v>0.683958333333333</c:v>
                </c:pt>
                <c:pt idx="643" c:formatCode="h:mm:ss">
                  <c:v>0.683969907407407</c:v>
                </c:pt>
                <c:pt idx="644" c:formatCode="h:mm:ss">
                  <c:v>0.683981481481482</c:v>
                </c:pt>
                <c:pt idx="645" c:formatCode="h:mm:ss">
                  <c:v>0.683993055555556</c:v>
                </c:pt>
                <c:pt idx="646" c:formatCode="h:mm:ss">
                  <c:v>0.68400462962963</c:v>
                </c:pt>
                <c:pt idx="647" c:formatCode="h:mm:ss">
                  <c:v>0.684016203703704</c:v>
                </c:pt>
                <c:pt idx="648" c:formatCode="h:mm:ss">
                  <c:v>0.684027777777778</c:v>
                </c:pt>
                <c:pt idx="649" c:formatCode="h:mm:ss">
                  <c:v>0.684039351851852</c:v>
                </c:pt>
                <c:pt idx="650" c:formatCode="h:mm:ss">
                  <c:v>0.684050925925926</c:v>
                </c:pt>
                <c:pt idx="651" c:formatCode="h:mm:ss">
                  <c:v>0.6840625</c:v>
                </c:pt>
                <c:pt idx="652" c:formatCode="h:mm:ss">
                  <c:v>0.684074074074074</c:v>
                </c:pt>
                <c:pt idx="653" c:formatCode="h:mm:ss">
                  <c:v>0.684085648148148</c:v>
                </c:pt>
                <c:pt idx="654" c:formatCode="h:mm:ss">
                  <c:v>0.684097222222222</c:v>
                </c:pt>
                <c:pt idx="655" c:formatCode="h:mm:ss">
                  <c:v>0.684108796296296</c:v>
                </c:pt>
                <c:pt idx="656" c:formatCode="h:mm:ss">
                  <c:v>0.68412037037037</c:v>
                </c:pt>
                <c:pt idx="657" c:formatCode="h:mm:ss">
                  <c:v>0.684131944444444</c:v>
                </c:pt>
                <c:pt idx="658" c:formatCode="h:mm:ss">
                  <c:v>0.684143518518519</c:v>
                </c:pt>
                <c:pt idx="659" c:formatCode="h:mm:ss">
                  <c:v>0.684155092592593</c:v>
                </c:pt>
                <c:pt idx="660" c:formatCode="h:mm:ss">
                  <c:v>0.684166666666667</c:v>
                </c:pt>
                <c:pt idx="661" c:formatCode="h:mm:ss">
                  <c:v>0.684178240740741</c:v>
                </c:pt>
                <c:pt idx="662" c:formatCode="h:mm:ss">
                  <c:v>0.684189814814815</c:v>
                </c:pt>
                <c:pt idx="663" c:formatCode="h:mm:ss">
                  <c:v>0.684201388888889</c:v>
                </c:pt>
                <c:pt idx="664" c:formatCode="h:mm:ss">
                  <c:v>0.684212962962963</c:v>
                </c:pt>
                <c:pt idx="665" c:formatCode="h:mm:ss">
                  <c:v>0.684224537037037</c:v>
                </c:pt>
                <c:pt idx="666" c:formatCode="h:mm:ss">
                  <c:v>0.684236111111111</c:v>
                </c:pt>
                <c:pt idx="667" c:formatCode="h:mm:ss">
                  <c:v>0.684247685185185</c:v>
                </c:pt>
                <c:pt idx="668" c:formatCode="h:mm:ss">
                  <c:v>0.684259259259259</c:v>
                </c:pt>
                <c:pt idx="669" c:formatCode="h:mm:ss">
                  <c:v>0.684270833333333</c:v>
                </c:pt>
                <c:pt idx="670" c:formatCode="h:mm:ss">
                  <c:v>0.684282407407407</c:v>
                </c:pt>
                <c:pt idx="671" c:formatCode="h:mm:ss">
                  <c:v>0.684293981481481</c:v>
                </c:pt>
                <c:pt idx="672" c:formatCode="h:mm:ss">
                  <c:v>0.684305555555556</c:v>
                </c:pt>
                <c:pt idx="673" c:formatCode="h:mm:ss">
                  <c:v>0.68431712962963</c:v>
                </c:pt>
                <c:pt idx="674" c:formatCode="h:mm:ss">
                  <c:v>0.684328703703704</c:v>
                </c:pt>
                <c:pt idx="675" c:formatCode="h:mm:ss">
                  <c:v>0.684340277777778</c:v>
                </c:pt>
                <c:pt idx="676" c:formatCode="h:mm:ss">
                  <c:v>0.684351851851852</c:v>
                </c:pt>
                <c:pt idx="677" c:formatCode="h:mm:ss">
                  <c:v>0.684363425925926</c:v>
                </c:pt>
                <c:pt idx="678" c:formatCode="h:mm:ss">
                  <c:v>0.684375</c:v>
                </c:pt>
                <c:pt idx="679" c:formatCode="h:mm:ss">
                  <c:v>0.684386574074074</c:v>
                </c:pt>
                <c:pt idx="680" c:formatCode="h:mm:ss">
                  <c:v>0.684398148148148</c:v>
                </c:pt>
                <c:pt idx="681" c:formatCode="h:mm:ss">
                  <c:v>0.684409722222222</c:v>
                </c:pt>
                <c:pt idx="682" c:formatCode="h:mm:ss">
                  <c:v>0.684421296296296</c:v>
                </c:pt>
                <c:pt idx="683" c:formatCode="h:mm:ss">
                  <c:v>0.68443287037037</c:v>
                </c:pt>
                <c:pt idx="684" c:formatCode="h:mm:ss">
                  <c:v>0.684444444444444</c:v>
                </c:pt>
                <c:pt idx="685" c:formatCode="h:mm:ss">
                  <c:v>0.684456018518519</c:v>
                </c:pt>
                <c:pt idx="686" c:formatCode="h:mm:ss">
                  <c:v>0.684467592592593</c:v>
                </c:pt>
                <c:pt idx="687" c:formatCode="h:mm:ss">
                  <c:v>0.684479166666667</c:v>
                </c:pt>
                <c:pt idx="688" c:formatCode="h:mm:ss">
                  <c:v>0.684490740740741</c:v>
                </c:pt>
                <c:pt idx="689" c:formatCode="h:mm:ss">
                  <c:v>0.684502314814815</c:v>
                </c:pt>
                <c:pt idx="690" c:formatCode="h:mm:ss">
                  <c:v>0.684513888888889</c:v>
                </c:pt>
                <c:pt idx="691" c:formatCode="h:mm:ss">
                  <c:v>0.684525462962963</c:v>
                </c:pt>
                <c:pt idx="692" c:formatCode="h:mm:ss">
                  <c:v>0.684537037037037</c:v>
                </c:pt>
                <c:pt idx="693" c:formatCode="h:mm:ss">
                  <c:v>0.684548611111111</c:v>
                </c:pt>
                <c:pt idx="694" c:formatCode="h:mm:ss">
                  <c:v>0.684548611111111</c:v>
                </c:pt>
                <c:pt idx="695" c:formatCode="h:mm:ss">
                  <c:v>0.684560185185185</c:v>
                </c:pt>
                <c:pt idx="696" c:formatCode="h:mm:ss">
                  <c:v>0.684571759259259</c:v>
                </c:pt>
                <c:pt idx="697" c:formatCode="h:mm:ss">
                  <c:v>0.684583333333333</c:v>
                </c:pt>
                <c:pt idx="698" c:formatCode="h:mm:ss">
                  <c:v>0.684594907407407</c:v>
                </c:pt>
                <c:pt idx="699" c:formatCode="h:mm:ss">
                  <c:v>0.684606481481482</c:v>
                </c:pt>
                <c:pt idx="700" c:formatCode="h:mm:ss">
                  <c:v>0.684618055555556</c:v>
                </c:pt>
                <c:pt idx="701" c:formatCode="h:mm:ss">
                  <c:v>0.68462962962963</c:v>
                </c:pt>
                <c:pt idx="702" c:formatCode="h:mm:ss">
                  <c:v>0.684641203703704</c:v>
                </c:pt>
                <c:pt idx="703" c:formatCode="h:mm:ss">
                  <c:v>0.684652777777778</c:v>
                </c:pt>
                <c:pt idx="704" c:formatCode="h:mm:ss">
                  <c:v>0.684664351851852</c:v>
                </c:pt>
                <c:pt idx="705" c:formatCode="h:mm:ss">
                  <c:v>0.684675925925926</c:v>
                </c:pt>
                <c:pt idx="706" c:formatCode="h:mm:ss">
                  <c:v>0.6846875</c:v>
                </c:pt>
                <c:pt idx="707" c:formatCode="h:mm:ss">
                  <c:v>0.684699074074074</c:v>
                </c:pt>
                <c:pt idx="708" c:formatCode="h:mm:ss">
                  <c:v>0.684710648148148</c:v>
                </c:pt>
                <c:pt idx="709" c:formatCode="h:mm:ss">
                  <c:v>0.684722222222222</c:v>
                </c:pt>
                <c:pt idx="710" c:formatCode="h:mm:ss">
                  <c:v>0.684733796296296</c:v>
                </c:pt>
                <c:pt idx="711" c:formatCode="h:mm:ss">
                  <c:v>0.68474537037037</c:v>
                </c:pt>
                <c:pt idx="712" c:formatCode="h:mm:ss">
                  <c:v>0.684756944444444</c:v>
                </c:pt>
                <c:pt idx="713" c:formatCode="h:mm:ss">
                  <c:v>0.684768518518518</c:v>
                </c:pt>
                <c:pt idx="714" c:formatCode="h:mm:ss">
                  <c:v>0.684780092592593</c:v>
                </c:pt>
                <c:pt idx="715" c:formatCode="h:mm:ss">
                  <c:v>0.684791666666667</c:v>
                </c:pt>
                <c:pt idx="716" c:formatCode="h:mm:ss">
                  <c:v>0.684803240740741</c:v>
                </c:pt>
                <c:pt idx="717" c:formatCode="h:mm:ss">
                  <c:v>0.684814814814815</c:v>
                </c:pt>
                <c:pt idx="718" c:formatCode="h:mm:ss">
                  <c:v>0.684826388888889</c:v>
                </c:pt>
                <c:pt idx="719" c:formatCode="h:mm:ss">
                  <c:v>0.684837962962963</c:v>
                </c:pt>
                <c:pt idx="720" c:formatCode="h:mm:ss">
                  <c:v>0.684849537037037</c:v>
                </c:pt>
                <c:pt idx="721" c:formatCode="h:mm:ss">
                  <c:v>0.684861111111111</c:v>
                </c:pt>
                <c:pt idx="722" c:formatCode="h:mm:ss">
                  <c:v>0.684872685185185</c:v>
                </c:pt>
                <c:pt idx="723" c:formatCode="h:mm:ss">
                  <c:v>0.684884259259259</c:v>
                </c:pt>
                <c:pt idx="724" c:formatCode="h:mm:ss">
                  <c:v>0.684895833333333</c:v>
                </c:pt>
                <c:pt idx="725" c:formatCode="h:mm:ss">
                  <c:v>0.684907407407407</c:v>
                </c:pt>
                <c:pt idx="726" c:formatCode="h:mm:ss">
                  <c:v>0.684918981481481</c:v>
                </c:pt>
                <c:pt idx="727" c:formatCode="h:mm:ss">
                  <c:v>0.684930555555556</c:v>
                </c:pt>
                <c:pt idx="728" c:formatCode="h:mm:ss">
                  <c:v>0.68494212962963</c:v>
                </c:pt>
                <c:pt idx="729" c:formatCode="h:mm:ss">
                  <c:v>0.684953703703704</c:v>
                </c:pt>
                <c:pt idx="730" c:formatCode="h:mm:ss">
                  <c:v>0.684965277777778</c:v>
                </c:pt>
                <c:pt idx="731" c:formatCode="h:mm:ss">
                  <c:v>0.684976851851852</c:v>
                </c:pt>
                <c:pt idx="732" c:formatCode="h:mm:ss">
                  <c:v>0.684988425925926</c:v>
                </c:pt>
                <c:pt idx="733" c:formatCode="h:mm:ss">
                  <c:v>0.685</c:v>
                </c:pt>
                <c:pt idx="734" c:formatCode="h:mm:ss">
                  <c:v>0.685011574074074</c:v>
                </c:pt>
                <c:pt idx="735" c:formatCode="h:mm:ss">
                  <c:v>0.685023148148148</c:v>
                </c:pt>
                <c:pt idx="736" c:formatCode="h:mm:ss">
                  <c:v>0.685034722222222</c:v>
                </c:pt>
                <c:pt idx="737" c:formatCode="h:mm:ss">
                  <c:v>0.685046296296296</c:v>
                </c:pt>
                <c:pt idx="738" c:formatCode="h:mm:ss">
                  <c:v>0.68505787037037</c:v>
                </c:pt>
                <c:pt idx="739" c:formatCode="h:mm:ss">
                  <c:v>0.685069444444444</c:v>
                </c:pt>
                <c:pt idx="740" c:formatCode="h:mm:ss">
                  <c:v>0.685081018518519</c:v>
                </c:pt>
                <c:pt idx="741" c:formatCode="h:mm:ss">
                  <c:v>0.685092592592593</c:v>
                </c:pt>
                <c:pt idx="742" c:formatCode="h:mm:ss">
                  <c:v>0.685104166666667</c:v>
                </c:pt>
                <c:pt idx="743" c:formatCode="h:mm:ss">
                  <c:v>0.685115740740741</c:v>
                </c:pt>
                <c:pt idx="744" c:formatCode="h:mm:ss">
                  <c:v>0.685127314814815</c:v>
                </c:pt>
                <c:pt idx="745" c:formatCode="h:mm:ss">
                  <c:v>0.685138888888889</c:v>
                </c:pt>
                <c:pt idx="746" c:formatCode="h:mm:ss">
                  <c:v>0.685150462962963</c:v>
                </c:pt>
                <c:pt idx="747" c:formatCode="h:mm:ss">
                  <c:v>0.685162037037037</c:v>
                </c:pt>
                <c:pt idx="748" c:formatCode="h:mm:ss">
                  <c:v>0.685173611111111</c:v>
                </c:pt>
                <c:pt idx="749" c:formatCode="h:mm:ss">
                  <c:v>0.685185185185185</c:v>
                </c:pt>
                <c:pt idx="750" c:formatCode="h:mm:ss">
                  <c:v>0.685196759259259</c:v>
                </c:pt>
                <c:pt idx="751" c:formatCode="h:mm:ss">
                  <c:v>0.685208333333333</c:v>
                </c:pt>
                <c:pt idx="752" c:formatCode="h:mm:ss">
                  <c:v>0.685219907407407</c:v>
                </c:pt>
                <c:pt idx="753" c:formatCode="h:mm:ss">
                  <c:v>0.685231481481481</c:v>
                </c:pt>
                <c:pt idx="754" c:formatCode="h:mm:ss">
                  <c:v>0.685243055555556</c:v>
                </c:pt>
                <c:pt idx="755" c:formatCode="h:mm:ss">
                  <c:v>0.68525462962963</c:v>
                </c:pt>
                <c:pt idx="756" c:formatCode="h:mm:ss">
                  <c:v>0.685266203703704</c:v>
                </c:pt>
                <c:pt idx="757" c:formatCode="h:mm:ss">
                  <c:v>0.685277777777778</c:v>
                </c:pt>
                <c:pt idx="758" c:formatCode="h:mm:ss">
                  <c:v>0.685277777777778</c:v>
                </c:pt>
                <c:pt idx="759" c:formatCode="h:mm:ss">
                  <c:v>0.685289351851852</c:v>
                </c:pt>
                <c:pt idx="760" c:formatCode="h:mm:ss">
                  <c:v>0.685300925925926</c:v>
                </c:pt>
                <c:pt idx="761" c:formatCode="h:mm:ss">
                  <c:v>0.6853125</c:v>
                </c:pt>
                <c:pt idx="762" c:formatCode="h:mm:ss">
                  <c:v>0.685324074074074</c:v>
                </c:pt>
                <c:pt idx="763" c:formatCode="h:mm:ss">
                  <c:v>0.685335648148148</c:v>
                </c:pt>
                <c:pt idx="764" c:formatCode="h:mm:ss">
                  <c:v>0.685347222222222</c:v>
                </c:pt>
                <c:pt idx="765" c:formatCode="h:mm:ss">
                  <c:v>0.685358796296296</c:v>
                </c:pt>
                <c:pt idx="766" c:formatCode="h:mm:ss">
                  <c:v>0.68537037037037</c:v>
                </c:pt>
                <c:pt idx="767" c:formatCode="h:mm:ss">
                  <c:v>0.685381944444444</c:v>
                </c:pt>
                <c:pt idx="768" c:formatCode="h:mm:ss">
                  <c:v>0.685393518518518</c:v>
                </c:pt>
                <c:pt idx="769" c:formatCode="h:mm:ss">
                  <c:v>0.685405092592593</c:v>
                </c:pt>
                <c:pt idx="770" c:formatCode="h:mm:ss">
                  <c:v>0.685416666666667</c:v>
                </c:pt>
                <c:pt idx="771" c:formatCode="h:mm:ss">
                  <c:v>0.685428240740741</c:v>
                </c:pt>
                <c:pt idx="772" c:formatCode="h:mm:ss">
                  <c:v>0.685439814814815</c:v>
                </c:pt>
                <c:pt idx="773" c:formatCode="h:mm:ss">
                  <c:v>0.685451388888889</c:v>
                </c:pt>
                <c:pt idx="774" c:formatCode="h:mm:ss">
                  <c:v>0.685462962962963</c:v>
                </c:pt>
                <c:pt idx="775" c:formatCode="h:mm:ss">
                  <c:v>0.685474537037037</c:v>
                </c:pt>
                <c:pt idx="776" c:formatCode="h:mm:ss">
                  <c:v>0.685486111111111</c:v>
                </c:pt>
                <c:pt idx="777" c:formatCode="h:mm:ss">
                  <c:v>0.685497685185185</c:v>
                </c:pt>
                <c:pt idx="778" c:formatCode="h:mm:ss">
                  <c:v>0.685509259259259</c:v>
                </c:pt>
                <c:pt idx="779" c:formatCode="h:mm:ss">
                  <c:v>0.685520833333333</c:v>
                </c:pt>
                <c:pt idx="780" c:formatCode="h:mm:ss">
                  <c:v>0.685532407407407</c:v>
                </c:pt>
                <c:pt idx="781" c:formatCode="h:mm:ss">
                  <c:v>0.685543981481481</c:v>
                </c:pt>
                <c:pt idx="782" c:formatCode="h:mm:ss">
                  <c:v>0.685555555555556</c:v>
                </c:pt>
                <c:pt idx="783" c:formatCode="h:mm:ss">
                  <c:v>0.68556712962963</c:v>
                </c:pt>
                <c:pt idx="784" c:formatCode="h:mm:ss">
                  <c:v>0.685578703703704</c:v>
                </c:pt>
                <c:pt idx="785" c:formatCode="h:mm:ss">
                  <c:v>0.685590277777778</c:v>
                </c:pt>
                <c:pt idx="786" c:formatCode="h:mm:ss">
                  <c:v>0.685601851851852</c:v>
                </c:pt>
                <c:pt idx="787" c:formatCode="h:mm:ss">
                  <c:v>0.685613425925926</c:v>
                </c:pt>
                <c:pt idx="788" c:formatCode="h:mm:ss">
                  <c:v>0.685625</c:v>
                </c:pt>
                <c:pt idx="789" c:formatCode="h:mm:ss">
                  <c:v>0.685636574074074</c:v>
                </c:pt>
                <c:pt idx="790" c:formatCode="h:mm:ss">
                  <c:v>0.685648148148148</c:v>
                </c:pt>
                <c:pt idx="791" c:formatCode="h:mm:ss">
                  <c:v>0.685659722222222</c:v>
                </c:pt>
                <c:pt idx="792" c:formatCode="h:mm:ss">
                  <c:v>0.685671296296296</c:v>
                </c:pt>
                <c:pt idx="793" c:formatCode="h:mm:ss">
                  <c:v>0.68568287037037</c:v>
                </c:pt>
                <c:pt idx="794" c:formatCode="h:mm:ss">
                  <c:v>0.685694444444444</c:v>
                </c:pt>
                <c:pt idx="795" c:formatCode="h:mm:ss">
                  <c:v>0.685706018518519</c:v>
                </c:pt>
                <c:pt idx="796" c:formatCode="h:mm:ss">
                  <c:v>0.685717592592593</c:v>
                </c:pt>
                <c:pt idx="797" c:formatCode="h:mm:ss">
                  <c:v>0.685729166666667</c:v>
                </c:pt>
                <c:pt idx="798" c:formatCode="h:mm:ss">
                  <c:v>0.685740740740741</c:v>
                </c:pt>
                <c:pt idx="799" c:formatCode="h:mm:ss">
                  <c:v>0.685752314814815</c:v>
                </c:pt>
                <c:pt idx="800" c:formatCode="h:mm:ss">
                  <c:v>0.685763888888889</c:v>
                </c:pt>
                <c:pt idx="801" c:formatCode="h:mm:ss">
                  <c:v>0.685775462962963</c:v>
                </c:pt>
                <c:pt idx="802" c:formatCode="h:mm:ss">
                  <c:v>0.685787037037037</c:v>
                </c:pt>
                <c:pt idx="803" c:formatCode="h:mm:ss">
                  <c:v>0.685798611111111</c:v>
                </c:pt>
                <c:pt idx="804" c:formatCode="h:mm:ss">
                  <c:v>0.685810185185185</c:v>
                </c:pt>
                <c:pt idx="805" c:formatCode="h:mm:ss">
                  <c:v>0.685821759259259</c:v>
                </c:pt>
                <c:pt idx="806" c:formatCode="h:mm:ss">
                  <c:v>0.685833333333333</c:v>
                </c:pt>
                <c:pt idx="807" c:formatCode="h:mm:ss">
                  <c:v>0.685844907407407</c:v>
                </c:pt>
                <c:pt idx="808" c:formatCode="h:mm:ss">
                  <c:v>0.685856481481481</c:v>
                </c:pt>
                <c:pt idx="809" c:formatCode="h:mm:ss">
                  <c:v>0.685868055555556</c:v>
                </c:pt>
                <c:pt idx="810" c:formatCode="h:mm:ss">
                  <c:v>0.68587962962963</c:v>
                </c:pt>
                <c:pt idx="811" c:formatCode="h:mm:ss">
                  <c:v>0.685891203703704</c:v>
                </c:pt>
                <c:pt idx="812" c:formatCode="h:mm:ss">
                  <c:v>0.685902777777778</c:v>
                </c:pt>
                <c:pt idx="813" c:formatCode="h:mm:ss">
                  <c:v>0.685914351851852</c:v>
                </c:pt>
                <c:pt idx="814" c:formatCode="h:mm:ss">
                  <c:v>0.685925925925926</c:v>
                </c:pt>
                <c:pt idx="815" c:formatCode="h:mm:ss">
                  <c:v>0.6859375</c:v>
                </c:pt>
                <c:pt idx="816" c:formatCode="h:mm:ss">
                  <c:v>0.685949074074074</c:v>
                </c:pt>
                <c:pt idx="817" c:formatCode="h:mm:ss">
                  <c:v>0.685960648148148</c:v>
                </c:pt>
                <c:pt idx="818" c:formatCode="h:mm:ss">
                  <c:v>0.685972222222222</c:v>
                </c:pt>
                <c:pt idx="819" c:formatCode="h:mm:ss">
                  <c:v>0.685983796296296</c:v>
                </c:pt>
                <c:pt idx="820" c:formatCode="h:mm:ss">
                  <c:v>0.68599537037037</c:v>
                </c:pt>
                <c:pt idx="821" c:formatCode="h:mm:ss">
                  <c:v>0.686006944444444</c:v>
                </c:pt>
                <c:pt idx="822" c:formatCode="h:mm:ss">
                  <c:v>0.686006944444444</c:v>
                </c:pt>
                <c:pt idx="823" c:formatCode="h:mm:ss">
                  <c:v>0.686018518518518</c:v>
                </c:pt>
                <c:pt idx="824" c:formatCode="h:mm:ss">
                  <c:v>0.686030092592593</c:v>
                </c:pt>
                <c:pt idx="825" c:formatCode="h:mm:ss">
                  <c:v>0.686041666666667</c:v>
                </c:pt>
                <c:pt idx="826" c:formatCode="h:mm:ss">
                  <c:v>0.686053240740741</c:v>
                </c:pt>
                <c:pt idx="827" c:formatCode="h:mm:ss">
                  <c:v>0.686064814814815</c:v>
                </c:pt>
                <c:pt idx="828" c:formatCode="h:mm:ss">
                  <c:v>0.686076388888889</c:v>
                </c:pt>
                <c:pt idx="829" c:formatCode="h:mm:ss">
                  <c:v>0.686087962962963</c:v>
                </c:pt>
                <c:pt idx="830" c:formatCode="h:mm:ss">
                  <c:v>0.686099537037037</c:v>
                </c:pt>
                <c:pt idx="831" c:formatCode="h:mm:ss">
                  <c:v>0.686111111111111</c:v>
                </c:pt>
                <c:pt idx="832" c:formatCode="h:mm:ss">
                  <c:v>0.686122685185185</c:v>
                </c:pt>
                <c:pt idx="833" c:formatCode="h:mm:ss">
                  <c:v>0.686134259259259</c:v>
                </c:pt>
                <c:pt idx="834" c:formatCode="h:mm:ss">
                  <c:v>0.686145833333333</c:v>
                </c:pt>
                <c:pt idx="835" c:formatCode="h:mm:ss">
                  <c:v>0.686157407407407</c:v>
                </c:pt>
                <c:pt idx="836" c:formatCode="h:mm:ss">
                  <c:v>0.686168981481482</c:v>
                </c:pt>
                <c:pt idx="837" c:formatCode="h:mm:ss">
                  <c:v>0.686180555555556</c:v>
                </c:pt>
                <c:pt idx="838" c:formatCode="h:mm:ss">
                  <c:v>0.68619212962963</c:v>
                </c:pt>
                <c:pt idx="839" c:formatCode="h:mm:ss">
                  <c:v>0.686203703703704</c:v>
                </c:pt>
                <c:pt idx="840" c:formatCode="h:mm:ss">
                  <c:v>0.686215277777778</c:v>
                </c:pt>
                <c:pt idx="841" c:formatCode="h:mm:ss">
                  <c:v>0.686226851851852</c:v>
                </c:pt>
                <c:pt idx="842" c:formatCode="h:mm:ss">
                  <c:v>0.686238425925926</c:v>
                </c:pt>
                <c:pt idx="843" c:formatCode="h:mm:ss">
                  <c:v>0.68625</c:v>
                </c:pt>
                <c:pt idx="844" c:formatCode="h:mm:ss">
                  <c:v>0.686261574074074</c:v>
                </c:pt>
                <c:pt idx="845" c:formatCode="h:mm:ss">
                  <c:v>0.686273148148148</c:v>
                </c:pt>
                <c:pt idx="846" c:formatCode="h:mm:ss">
                  <c:v>0.686284722222222</c:v>
                </c:pt>
                <c:pt idx="847" c:formatCode="h:mm:ss">
                  <c:v>0.686296296296296</c:v>
                </c:pt>
                <c:pt idx="848" c:formatCode="h:mm:ss">
                  <c:v>0.68630787037037</c:v>
                </c:pt>
                <c:pt idx="849" c:formatCode="h:mm:ss">
                  <c:v>0.686319444444444</c:v>
                </c:pt>
                <c:pt idx="850" c:formatCode="h:mm:ss">
                  <c:v>0.686331018518519</c:v>
                </c:pt>
                <c:pt idx="851" c:formatCode="h:mm:ss">
                  <c:v>0.686342592592593</c:v>
                </c:pt>
                <c:pt idx="852" c:formatCode="h:mm:ss">
                  <c:v>0.686354166666667</c:v>
                </c:pt>
                <c:pt idx="853" c:formatCode="h:mm:ss">
                  <c:v>0.686365740740741</c:v>
                </c:pt>
                <c:pt idx="854" c:formatCode="h:mm:ss">
                  <c:v>0.686377314814815</c:v>
                </c:pt>
                <c:pt idx="855" c:formatCode="h:mm:ss">
                  <c:v>0.686388888888889</c:v>
                </c:pt>
                <c:pt idx="856" c:formatCode="h:mm:ss">
                  <c:v>0.686400462962963</c:v>
                </c:pt>
                <c:pt idx="857" c:formatCode="h:mm:ss">
                  <c:v>0.686412037037037</c:v>
                </c:pt>
                <c:pt idx="858" c:formatCode="h:mm:ss">
                  <c:v>0.686423611111111</c:v>
                </c:pt>
                <c:pt idx="859" c:formatCode="h:mm:ss">
                  <c:v>0.686435185185185</c:v>
                </c:pt>
                <c:pt idx="860" c:formatCode="h:mm:ss">
                  <c:v>0.686446759259259</c:v>
                </c:pt>
                <c:pt idx="861" c:formatCode="h:mm:ss">
                  <c:v>0.686458333333333</c:v>
                </c:pt>
                <c:pt idx="862" c:formatCode="h:mm:ss">
                  <c:v>0.686469907407407</c:v>
                </c:pt>
                <c:pt idx="863" c:formatCode="h:mm:ss">
                  <c:v>0.686481481481481</c:v>
                </c:pt>
                <c:pt idx="864" c:formatCode="h:mm:ss">
                  <c:v>0.686493055555556</c:v>
                </c:pt>
                <c:pt idx="865" c:formatCode="h:mm:ss">
                  <c:v>0.68650462962963</c:v>
                </c:pt>
                <c:pt idx="866" c:formatCode="h:mm:ss">
                  <c:v>0.686516203703704</c:v>
                </c:pt>
                <c:pt idx="867" c:formatCode="h:mm:ss">
                  <c:v>0.686527777777778</c:v>
                </c:pt>
                <c:pt idx="868" c:formatCode="h:mm:ss">
                  <c:v>0.686539351851852</c:v>
                </c:pt>
                <c:pt idx="869" c:formatCode="h:mm:ss">
                  <c:v>0.686550925925926</c:v>
                </c:pt>
                <c:pt idx="870" c:formatCode="h:mm:ss">
                  <c:v>0.6865625</c:v>
                </c:pt>
                <c:pt idx="871" c:formatCode="h:mm:ss">
                  <c:v>0.686574074074074</c:v>
                </c:pt>
                <c:pt idx="872" c:formatCode="h:mm:ss">
                  <c:v>0.686585648148148</c:v>
                </c:pt>
                <c:pt idx="873" c:formatCode="h:mm:ss">
                  <c:v>0.686597222222222</c:v>
                </c:pt>
                <c:pt idx="874" c:formatCode="h:mm:ss">
                  <c:v>0.686608796296296</c:v>
                </c:pt>
                <c:pt idx="875" c:formatCode="h:mm:ss">
                  <c:v>0.68662037037037</c:v>
                </c:pt>
                <c:pt idx="876" c:formatCode="h:mm:ss">
                  <c:v>0.686631944444444</c:v>
                </c:pt>
                <c:pt idx="877" c:formatCode="h:mm:ss">
                  <c:v>0.686643518518519</c:v>
                </c:pt>
                <c:pt idx="878" c:formatCode="h:mm:ss">
                  <c:v>0.686655092592593</c:v>
                </c:pt>
                <c:pt idx="879" c:formatCode="h:mm:ss">
                  <c:v>0.686666666666667</c:v>
                </c:pt>
                <c:pt idx="880" c:formatCode="h:mm:ss">
                  <c:v>0.686678240740741</c:v>
                </c:pt>
                <c:pt idx="881" c:formatCode="h:mm:ss">
                  <c:v>0.686689814814815</c:v>
                </c:pt>
                <c:pt idx="882" c:formatCode="h:mm:ss">
                  <c:v>0.686701388888889</c:v>
                </c:pt>
                <c:pt idx="883" c:formatCode="h:mm:ss">
                  <c:v>0.686712962962963</c:v>
                </c:pt>
                <c:pt idx="884" c:formatCode="h:mm:ss">
                  <c:v>0.686724537037037</c:v>
                </c:pt>
                <c:pt idx="885" c:formatCode="h:mm:ss">
                  <c:v>0.686736111111111</c:v>
                </c:pt>
                <c:pt idx="886" c:formatCode="h:mm:ss">
                  <c:v>0.686736111111111</c:v>
                </c:pt>
                <c:pt idx="887" c:formatCode="h:mm:ss">
                  <c:v>0.686759259259259</c:v>
                </c:pt>
                <c:pt idx="888" c:formatCode="h:mm:ss">
                  <c:v>0.686770833333333</c:v>
                </c:pt>
                <c:pt idx="889" c:formatCode="h:mm:ss">
                  <c:v>0.686782407407407</c:v>
                </c:pt>
                <c:pt idx="890" c:formatCode="h:mm:ss">
                  <c:v>0.686793981481482</c:v>
                </c:pt>
                <c:pt idx="891" c:formatCode="h:mm:ss">
                  <c:v>0.686805555555556</c:v>
                </c:pt>
                <c:pt idx="892" c:formatCode="h:mm:ss">
                  <c:v>0.68681712962963</c:v>
                </c:pt>
                <c:pt idx="893" c:formatCode="h:mm:ss">
                  <c:v>0.686828703703704</c:v>
                </c:pt>
                <c:pt idx="894" c:formatCode="h:mm:ss">
                  <c:v>0.686840277777778</c:v>
                </c:pt>
                <c:pt idx="895" c:formatCode="h:mm:ss">
                  <c:v>0.686851851851852</c:v>
                </c:pt>
                <c:pt idx="896" c:formatCode="h:mm:ss">
                  <c:v>0.686863425925926</c:v>
                </c:pt>
                <c:pt idx="897" c:formatCode="h:mm:ss">
                  <c:v>0.686875</c:v>
                </c:pt>
                <c:pt idx="898" c:formatCode="h:mm:ss">
                  <c:v>0.686886574074074</c:v>
                </c:pt>
                <c:pt idx="899" c:formatCode="h:mm:ss">
                  <c:v>0.686898148148148</c:v>
                </c:pt>
                <c:pt idx="900" c:formatCode="h:mm:ss">
                  <c:v>0.686909722222222</c:v>
                </c:pt>
                <c:pt idx="901" c:formatCode="h:mm:ss">
                  <c:v>0.686921296296296</c:v>
                </c:pt>
                <c:pt idx="902" c:formatCode="h:mm:ss">
                  <c:v>0.68693287037037</c:v>
                </c:pt>
                <c:pt idx="903" c:formatCode="h:mm:ss">
                  <c:v>0.686944444444444</c:v>
                </c:pt>
                <c:pt idx="904" c:formatCode="h:mm:ss">
                  <c:v>0.686956018518519</c:v>
                </c:pt>
                <c:pt idx="905" c:formatCode="h:mm:ss">
                  <c:v>0.686967592592593</c:v>
                </c:pt>
                <c:pt idx="906" c:formatCode="h:mm:ss">
                  <c:v>0.686979166666667</c:v>
                </c:pt>
                <c:pt idx="907" c:formatCode="h:mm:ss">
                  <c:v>0.686979166666667</c:v>
                </c:pt>
                <c:pt idx="908" c:formatCode="h:mm:ss">
                  <c:v>0.686990740740741</c:v>
                </c:pt>
                <c:pt idx="909" c:formatCode="h:mm:ss">
                  <c:v>0.687002314814815</c:v>
                </c:pt>
                <c:pt idx="910" c:formatCode="h:mm:ss">
                  <c:v>0.687013888888889</c:v>
                </c:pt>
                <c:pt idx="911" c:formatCode="h:mm:ss">
                  <c:v>0.687025462962963</c:v>
                </c:pt>
                <c:pt idx="912" c:formatCode="h:mm:ss">
                  <c:v>0.687037037037037</c:v>
                </c:pt>
                <c:pt idx="913" c:formatCode="h:mm:ss">
                  <c:v>0.687048611111111</c:v>
                </c:pt>
                <c:pt idx="914" c:formatCode="h:mm:ss">
                  <c:v>0.687060185185185</c:v>
                </c:pt>
                <c:pt idx="915" c:formatCode="h:mm:ss">
                  <c:v>0.687071759259259</c:v>
                </c:pt>
                <c:pt idx="916" c:formatCode="h:mm:ss">
                  <c:v>0.687083333333333</c:v>
                </c:pt>
                <c:pt idx="917" c:formatCode="h:mm:ss">
                  <c:v>0.687094907407407</c:v>
                </c:pt>
                <c:pt idx="918" c:formatCode="h:mm:ss">
                  <c:v>0.687106481481481</c:v>
                </c:pt>
                <c:pt idx="919" c:formatCode="h:mm:ss">
                  <c:v>0.687118055555556</c:v>
                </c:pt>
                <c:pt idx="920" c:formatCode="h:mm:ss">
                  <c:v>0.68712962962963</c:v>
                </c:pt>
                <c:pt idx="921" c:formatCode="h:mm:ss">
                  <c:v>0.687141203703704</c:v>
                </c:pt>
                <c:pt idx="922" c:formatCode="h:mm:ss">
                  <c:v>0.687152777777778</c:v>
                </c:pt>
                <c:pt idx="923" c:formatCode="h:mm:ss">
                  <c:v>0.687164351851852</c:v>
                </c:pt>
                <c:pt idx="924" c:formatCode="h:mm:ss">
                  <c:v>0.687175925925926</c:v>
                </c:pt>
                <c:pt idx="925" c:formatCode="h:mm:ss">
                  <c:v>0.6871875</c:v>
                </c:pt>
                <c:pt idx="926" c:formatCode="h:mm:ss">
                  <c:v>0.687199074074074</c:v>
                </c:pt>
                <c:pt idx="927" c:formatCode="h:mm:ss">
                  <c:v>0.687210648148148</c:v>
                </c:pt>
                <c:pt idx="928" c:formatCode="h:mm:ss">
                  <c:v>0.687222222222222</c:v>
                </c:pt>
                <c:pt idx="929" c:formatCode="h:mm:ss">
                  <c:v>0.687233796296296</c:v>
                </c:pt>
                <c:pt idx="930" c:formatCode="h:mm:ss">
                  <c:v>0.68724537037037</c:v>
                </c:pt>
                <c:pt idx="931" c:formatCode="h:mm:ss">
                  <c:v>0.687256944444444</c:v>
                </c:pt>
                <c:pt idx="932" c:formatCode="h:mm:ss">
                  <c:v>0.687268518518519</c:v>
                </c:pt>
                <c:pt idx="933" c:formatCode="h:mm:ss">
                  <c:v>0.687280092592593</c:v>
                </c:pt>
                <c:pt idx="934" c:formatCode="h:mm:ss">
                  <c:v>0.687291666666667</c:v>
                </c:pt>
                <c:pt idx="935" c:formatCode="h:mm:ss">
                  <c:v>0.687303240740741</c:v>
                </c:pt>
                <c:pt idx="936" c:formatCode="h:mm:ss">
                  <c:v>0.687314814814815</c:v>
                </c:pt>
                <c:pt idx="937" c:formatCode="h:mm:ss">
                  <c:v>0.687326388888889</c:v>
                </c:pt>
                <c:pt idx="938" c:formatCode="h:mm:ss">
                  <c:v>0.687337962962963</c:v>
                </c:pt>
                <c:pt idx="939" c:formatCode="h:mm:ss">
                  <c:v>0.687349537037037</c:v>
                </c:pt>
                <c:pt idx="940" c:formatCode="h:mm:ss">
                  <c:v>0.687361111111111</c:v>
                </c:pt>
                <c:pt idx="941" c:formatCode="h:mm:ss">
                  <c:v>0.687372685185185</c:v>
                </c:pt>
                <c:pt idx="942" c:formatCode="h:mm:ss">
                  <c:v>0.687384259259259</c:v>
                </c:pt>
                <c:pt idx="943" c:formatCode="h:mm:ss">
                  <c:v>0.687395833333333</c:v>
                </c:pt>
                <c:pt idx="944" c:formatCode="h:mm:ss">
                  <c:v>0.687407407407407</c:v>
                </c:pt>
                <c:pt idx="945" c:formatCode="h:mm:ss">
                  <c:v>0.687418981481482</c:v>
                </c:pt>
                <c:pt idx="946" c:formatCode="h:mm:ss">
                  <c:v>0.687430555555556</c:v>
                </c:pt>
                <c:pt idx="947" c:formatCode="h:mm:ss">
                  <c:v>0.68744212962963</c:v>
                </c:pt>
                <c:pt idx="948" c:formatCode="h:mm:ss">
                  <c:v>0.687453703703704</c:v>
                </c:pt>
                <c:pt idx="949" c:formatCode="h:mm:ss">
                  <c:v>0.687465277777778</c:v>
                </c:pt>
                <c:pt idx="950" c:formatCode="h:mm:ss">
                  <c:v>0.687476851851852</c:v>
                </c:pt>
                <c:pt idx="951" c:formatCode="h:mm:ss">
                  <c:v>0.687488425925926</c:v>
                </c:pt>
                <c:pt idx="952" c:formatCode="h:mm:ss">
                  <c:v>0.6875</c:v>
                </c:pt>
                <c:pt idx="953" c:formatCode="h:mm:ss">
                  <c:v>0.687511574074074</c:v>
                </c:pt>
                <c:pt idx="954" c:formatCode="h:mm:ss">
                  <c:v>0.687523148148148</c:v>
                </c:pt>
                <c:pt idx="955" c:formatCode="h:mm:ss">
                  <c:v>0.687534722222222</c:v>
                </c:pt>
                <c:pt idx="956" c:formatCode="h:mm:ss">
                  <c:v>0.687546296296296</c:v>
                </c:pt>
                <c:pt idx="957" c:formatCode="h:mm:ss">
                  <c:v>0.68755787037037</c:v>
                </c:pt>
                <c:pt idx="958" c:formatCode="h:mm:ss">
                  <c:v>0.687569444444444</c:v>
                </c:pt>
                <c:pt idx="959" c:formatCode="h:mm:ss">
                  <c:v>0.687581018518518</c:v>
                </c:pt>
                <c:pt idx="960" c:formatCode="h:mm:ss">
                  <c:v>0.687592592592593</c:v>
                </c:pt>
                <c:pt idx="961" c:formatCode="h:mm:ss">
                  <c:v>0.687604166666667</c:v>
                </c:pt>
                <c:pt idx="962" c:formatCode="h:mm:ss">
                  <c:v>0.687615740740741</c:v>
                </c:pt>
                <c:pt idx="963" c:formatCode="h:mm:ss">
                  <c:v>0.687627314814815</c:v>
                </c:pt>
                <c:pt idx="964" c:formatCode="h:mm:ss">
                  <c:v>0.687638888888889</c:v>
                </c:pt>
                <c:pt idx="965" c:formatCode="h:mm:ss">
                  <c:v>0.687650462962963</c:v>
                </c:pt>
                <c:pt idx="966" c:formatCode="h:mm:ss">
                  <c:v>0.687662037037037</c:v>
                </c:pt>
                <c:pt idx="967" c:formatCode="h:mm:ss">
                  <c:v>0.687673611111111</c:v>
                </c:pt>
                <c:pt idx="968" c:formatCode="h:mm:ss">
                  <c:v>0.687685185185185</c:v>
                </c:pt>
                <c:pt idx="969" c:formatCode="h:mm:ss">
                  <c:v>0.687696759259259</c:v>
                </c:pt>
                <c:pt idx="970" c:formatCode="h:mm:ss">
                  <c:v>0.687708333333333</c:v>
                </c:pt>
                <c:pt idx="971" c:formatCode="h:mm:ss">
                  <c:v>0.687708333333333</c:v>
                </c:pt>
                <c:pt idx="972" c:formatCode="h:mm:ss">
                  <c:v>0.687719907407407</c:v>
                </c:pt>
                <c:pt idx="973" c:formatCode="h:mm:ss">
                  <c:v>0.687731481481481</c:v>
                </c:pt>
                <c:pt idx="974" c:formatCode="h:mm:ss">
                  <c:v>0.687743055555556</c:v>
                </c:pt>
                <c:pt idx="975" c:formatCode="h:mm:ss">
                  <c:v>0.68775462962963</c:v>
                </c:pt>
                <c:pt idx="976" c:formatCode="h:mm:ss">
                  <c:v>0.687766203703704</c:v>
                </c:pt>
                <c:pt idx="977" c:formatCode="h:mm:ss">
                  <c:v>0.687777777777778</c:v>
                </c:pt>
                <c:pt idx="978" c:formatCode="h:mm:ss">
                  <c:v>0.687789351851852</c:v>
                </c:pt>
                <c:pt idx="979" c:formatCode="h:mm:ss">
                  <c:v>0.687800925925926</c:v>
                </c:pt>
                <c:pt idx="980" c:formatCode="h:mm:ss">
                  <c:v>0.6878125</c:v>
                </c:pt>
                <c:pt idx="981" c:formatCode="h:mm:ss">
                  <c:v>0.687824074074074</c:v>
                </c:pt>
                <c:pt idx="982" c:formatCode="h:mm:ss">
                  <c:v>0.687835648148148</c:v>
                </c:pt>
                <c:pt idx="983" c:formatCode="h:mm:ss">
                  <c:v>0.687847222222222</c:v>
                </c:pt>
                <c:pt idx="984" c:formatCode="h:mm:ss">
                  <c:v>0.687858796296296</c:v>
                </c:pt>
                <c:pt idx="985" c:formatCode="h:mm:ss">
                  <c:v>0.68787037037037</c:v>
                </c:pt>
                <c:pt idx="986" c:formatCode="h:mm:ss">
                  <c:v>0.687881944444444</c:v>
                </c:pt>
                <c:pt idx="987" c:formatCode="h:mm:ss">
                  <c:v>0.687893518518519</c:v>
                </c:pt>
                <c:pt idx="988" c:formatCode="h:mm:ss">
                  <c:v>0.687905092592593</c:v>
                </c:pt>
                <c:pt idx="989" c:formatCode="h:mm:ss">
                  <c:v>0.687916666666667</c:v>
                </c:pt>
                <c:pt idx="990" c:formatCode="h:mm:ss">
                  <c:v>0.687928240740741</c:v>
                </c:pt>
                <c:pt idx="991" c:formatCode="h:mm:ss">
                  <c:v>0.687939814814815</c:v>
                </c:pt>
                <c:pt idx="992" c:formatCode="h:mm:ss">
                  <c:v>0.687951388888889</c:v>
                </c:pt>
                <c:pt idx="993" c:formatCode="h:mm:ss">
                  <c:v>0.687962962962963</c:v>
                </c:pt>
                <c:pt idx="994" c:formatCode="h:mm:ss">
                  <c:v>0.687974537037037</c:v>
                </c:pt>
                <c:pt idx="995" c:formatCode="h:mm:ss">
                  <c:v>0.687986111111111</c:v>
                </c:pt>
                <c:pt idx="996" c:formatCode="h:mm:ss">
                  <c:v>0.687997685185185</c:v>
                </c:pt>
                <c:pt idx="997" c:formatCode="h:mm:ss">
                  <c:v>0.688009259259259</c:v>
                </c:pt>
                <c:pt idx="998" c:formatCode="h:mm:ss">
                  <c:v>0.688020833333333</c:v>
                </c:pt>
                <c:pt idx="999" c:formatCode="h:mm:ss">
                  <c:v>0.688032407407407</c:v>
                </c:pt>
                <c:pt idx="1000" c:formatCode="h:mm:ss">
                  <c:v>0.688043981481481</c:v>
                </c:pt>
                <c:pt idx="1001" c:formatCode="h:mm:ss">
                  <c:v>0.688055555555556</c:v>
                </c:pt>
                <c:pt idx="1002" c:formatCode="h:mm:ss">
                  <c:v>0.68806712962963</c:v>
                </c:pt>
                <c:pt idx="1003" c:formatCode="h:mm:ss">
                  <c:v>0.688078703703704</c:v>
                </c:pt>
                <c:pt idx="1004" c:formatCode="h:mm:ss">
                  <c:v>0.688090277777778</c:v>
                </c:pt>
                <c:pt idx="1005" c:formatCode="h:mm:ss">
                  <c:v>0.688101851851852</c:v>
                </c:pt>
                <c:pt idx="1006" c:formatCode="h:mm:ss">
                  <c:v>0.688113425925926</c:v>
                </c:pt>
                <c:pt idx="1007" c:formatCode="h:mm:ss">
                  <c:v>0.688125</c:v>
                </c:pt>
                <c:pt idx="1008" c:formatCode="h:mm:ss">
                  <c:v>0.688136574074074</c:v>
                </c:pt>
                <c:pt idx="1009" c:formatCode="h:mm:ss">
                  <c:v>0.688148148148148</c:v>
                </c:pt>
                <c:pt idx="1010" c:formatCode="h:mm:ss">
                  <c:v>0.688159722222222</c:v>
                </c:pt>
                <c:pt idx="1011" c:formatCode="h:mm:ss">
                  <c:v>0.688171296296296</c:v>
                </c:pt>
                <c:pt idx="1012" c:formatCode="h:mm:ss">
                  <c:v>0.68818287037037</c:v>
                </c:pt>
                <c:pt idx="1013" c:formatCode="h:mm:ss">
                  <c:v>0.688194444444444</c:v>
                </c:pt>
                <c:pt idx="1014" c:formatCode="h:mm:ss">
                  <c:v>0.688206018518518</c:v>
                </c:pt>
                <c:pt idx="1015" c:formatCode="h:mm:ss">
                  <c:v>0.688217592592593</c:v>
                </c:pt>
                <c:pt idx="1016" c:formatCode="h:mm:ss">
                  <c:v>0.688229166666667</c:v>
                </c:pt>
                <c:pt idx="1017" c:formatCode="h:mm:ss">
                  <c:v>0.688240740740741</c:v>
                </c:pt>
                <c:pt idx="1018" c:formatCode="h:mm:ss">
                  <c:v>0.688252314814815</c:v>
                </c:pt>
                <c:pt idx="1019" c:formatCode="h:mm:ss">
                  <c:v>0.688263888888889</c:v>
                </c:pt>
                <c:pt idx="1020" c:formatCode="h:mm:ss">
                  <c:v>0.688275462962963</c:v>
                </c:pt>
                <c:pt idx="1021" c:formatCode="h:mm:ss">
                  <c:v>0.688287037037037</c:v>
                </c:pt>
                <c:pt idx="1022" c:formatCode="h:mm:ss">
                  <c:v>0.688298611111111</c:v>
                </c:pt>
                <c:pt idx="1023" c:formatCode="h:mm:ss">
                  <c:v>0.688310185185185</c:v>
                </c:pt>
                <c:pt idx="1024" c:formatCode="h:mm:ss">
                  <c:v>0.688321759259259</c:v>
                </c:pt>
                <c:pt idx="1025" c:formatCode="h:mm:ss">
                  <c:v>0.688333333333333</c:v>
                </c:pt>
                <c:pt idx="1026" c:formatCode="h:mm:ss">
                  <c:v>0.688344907407407</c:v>
                </c:pt>
                <c:pt idx="1027" c:formatCode="h:mm:ss">
                  <c:v>0.688356481481481</c:v>
                </c:pt>
                <c:pt idx="1028" c:formatCode="h:mm:ss">
                  <c:v>0.688368055555556</c:v>
                </c:pt>
                <c:pt idx="1029" c:formatCode="h:mm:ss">
                  <c:v>0.68837962962963</c:v>
                </c:pt>
                <c:pt idx="1030" c:formatCode="h:mm:ss">
                  <c:v>0.688391203703704</c:v>
                </c:pt>
                <c:pt idx="1031" c:formatCode="h:mm:ss">
                  <c:v>0.688402777777778</c:v>
                </c:pt>
                <c:pt idx="1032" c:formatCode="h:mm:ss">
                  <c:v>0.688414351851852</c:v>
                </c:pt>
                <c:pt idx="1033" c:formatCode="h:mm:ss">
                  <c:v>0.688425925925926</c:v>
                </c:pt>
                <c:pt idx="1034" c:formatCode="h:mm:ss">
                  <c:v>0.6884375</c:v>
                </c:pt>
                <c:pt idx="1035" c:formatCode="h:mm:ss">
                  <c:v>0.6884375</c:v>
                </c:pt>
                <c:pt idx="1036" c:formatCode="h:mm:ss">
                  <c:v>0.688449074074074</c:v>
                </c:pt>
                <c:pt idx="1037" c:formatCode="h:mm:ss">
                  <c:v>0.688460648148148</c:v>
                </c:pt>
                <c:pt idx="1038" c:formatCode="h:mm:ss">
                  <c:v>0.688472222222222</c:v>
                </c:pt>
                <c:pt idx="1039" c:formatCode="h:mm:ss">
                  <c:v>0.688483796296296</c:v>
                </c:pt>
                <c:pt idx="1040" c:formatCode="h:mm:ss">
                  <c:v>0.68849537037037</c:v>
                </c:pt>
                <c:pt idx="1041" c:formatCode="h:mm:ss">
                  <c:v>0.688506944444444</c:v>
                </c:pt>
                <c:pt idx="1042" c:formatCode="h:mm:ss">
                  <c:v>0.688518518518519</c:v>
                </c:pt>
                <c:pt idx="1043" c:formatCode="h:mm:ss">
                  <c:v>0.688530092592593</c:v>
                </c:pt>
                <c:pt idx="1044" c:formatCode="h:mm:ss">
                  <c:v>0.688541666666667</c:v>
                </c:pt>
                <c:pt idx="1045" c:formatCode="h:mm:ss">
                  <c:v>0.688553240740741</c:v>
                </c:pt>
                <c:pt idx="1046" c:formatCode="h:mm:ss">
                  <c:v>0.688564814814815</c:v>
                </c:pt>
                <c:pt idx="1047" c:formatCode="h:mm:ss">
                  <c:v>0.688576388888889</c:v>
                </c:pt>
                <c:pt idx="1048" c:formatCode="h:mm:ss">
                  <c:v>0.688587962962963</c:v>
                </c:pt>
                <c:pt idx="1049" c:formatCode="h:mm:ss">
                  <c:v>0.688599537037037</c:v>
                </c:pt>
                <c:pt idx="1050" c:formatCode="h:mm:ss">
                  <c:v>0.688611111111111</c:v>
                </c:pt>
                <c:pt idx="1051" c:formatCode="h:mm:ss">
                  <c:v>0.688622685185185</c:v>
                </c:pt>
                <c:pt idx="1052" c:formatCode="h:mm:ss">
                  <c:v>0.688634259259259</c:v>
                </c:pt>
                <c:pt idx="1053" c:formatCode="h:mm:ss">
                  <c:v>0.688645833333333</c:v>
                </c:pt>
                <c:pt idx="1054" c:formatCode="h:mm:ss">
                  <c:v>0.688657407407407</c:v>
                </c:pt>
                <c:pt idx="1055" c:formatCode="h:mm:ss">
                  <c:v>0.688668981481481</c:v>
                </c:pt>
                <c:pt idx="1056" c:formatCode="h:mm:ss">
                  <c:v>0.688680555555556</c:v>
                </c:pt>
                <c:pt idx="1057" c:formatCode="h:mm:ss">
                  <c:v>0.68869212962963</c:v>
                </c:pt>
                <c:pt idx="1058" c:formatCode="h:mm:ss">
                  <c:v>0.688703703703704</c:v>
                </c:pt>
                <c:pt idx="1059" c:formatCode="h:mm:ss">
                  <c:v>0.688715277777778</c:v>
                </c:pt>
                <c:pt idx="1060" c:formatCode="h:mm:ss">
                  <c:v>0.688726851851852</c:v>
                </c:pt>
                <c:pt idx="1061" c:formatCode="h:mm:ss">
                  <c:v>0.688738425925926</c:v>
                </c:pt>
                <c:pt idx="1062" c:formatCode="h:mm:ss">
                  <c:v>0.68875</c:v>
                </c:pt>
                <c:pt idx="1063" c:formatCode="h:mm:ss">
                  <c:v>0.688761574074074</c:v>
                </c:pt>
                <c:pt idx="1064" c:formatCode="h:mm:ss">
                  <c:v>0.688773148148148</c:v>
                </c:pt>
                <c:pt idx="1065" c:formatCode="h:mm:ss">
                  <c:v>0.688784722222222</c:v>
                </c:pt>
                <c:pt idx="1066" c:formatCode="h:mm:ss">
                  <c:v>0.688796296296296</c:v>
                </c:pt>
                <c:pt idx="1067" c:formatCode="h:mm:ss">
                  <c:v>0.68880787037037</c:v>
                </c:pt>
                <c:pt idx="1068" c:formatCode="h:mm:ss">
                  <c:v>0.688819444444444</c:v>
                </c:pt>
                <c:pt idx="1069" c:formatCode="h:mm:ss">
                  <c:v>0.688831018518518</c:v>
                </c:pt>
                <c:pt idx="1070" c:formatCode="h:mm:ss">
                  <c:v>0.688842592592593</c:v>
                </c:pt>
                <c:pt idx="1071" c:formatCode="h:mm:ss">
                  <c:v>0.688854166666667</c:v>
                </c:pt>
                <c:pt idx="1072" c:formatCode="h:mm:ss">
                  <c:v>0.688865740740741</c:v>
                </c:pt>
                <c:pt idx="1073" c:formatCode="h:mm:ss">
                  <c:v>0.688877314814815</c:v>
                </c:pt>
                <c:pt idx="1074" c:formatCode="h:mm:ss">
                  <c:v>0.688888888888889</c:v>
                </c:pt>
                <c:pt idx="1075" c:formatCode="h:mm:ss">
                  <c:v>0.688900462962963</c:v>
                </c:pt>
                <c:pt idx="1076" c:formatCode="h:mm:ss">
                  <c:v>0.688912037037037</c:v>
                </c:pt>
                <c:pt idx="1077" c:formatCode="h:mm:ss">
                  <c:v>0.688923611111111</c:v>
                </c:pt>
                <c:pt idx="1078" c:formatCode="h:mm:ss">
                  <c:v>0.688935185185185</c:v>
                </c:pt>
                <c:pt idx="1079" c:formatCode="h:mm:ss">
                  <c:v>0.688946759259259</c:v>
                </c:pt>
                <c:pt idx="1080" c:formatCode="h:mm:ss">
                  <c:v>0.688958333333333</c:v>
                </c:pt>
                <c:pt idx="1081" c:formatCode="h:mm:ss">
                  <c:v>0.688969907407407</c:v>
                </c:pt>
                <c:pt idx="1082" c:formatCode="h:mm:ss">
                  <c:v>0.688981481481482</c:v>
                </c:pt>
                <c:pt idx="1083" c:formatCode="h:mm:ss">
                  <c:v>0.688993055555556</c:v>
                </c:pt>
                <c:pt idx="1084" c:formatCode="h:mm:ss">
                  <c:v>0.68900462962963</c:v>
                </c:pt>
                <c:pt idx="1085" c:formatCode="h:mm:ss">
                  <c:v>0.689016203703704</c:v>
                </c:pt>
                <c:pt idx="1086" c:formatCode="h:mm:ss">
                  <c:v>0.689027777777778</c:v>
                </c:pt>
                <c:pt idx="1087" c:formatCode="h:mm:ss">
                  <c:v>0.689039351851852</c:v>
                </c:pt>
                <c:pt idx="1088" c:formatCode="h:mm:ss">
                  <c:v>0.689050925925926</c:v>
                </c:pt>
                <c:pt idx="1089" c:formatCode="h:mm:ss">
                  <c:v>0.6890625</c:v>
                </c:pt>
                <c:pt idx="1090" c:formatCode="h:mm:ss">
                  <c:v>0.689074074074074</c:v>
                </c:pt>
                <c:pt idx="1091" c:formatCode="h:mm:ss">
                  <c:v>0.689085648148148</c:v>
                </c:pt>
                <c:pt idx="1092" c:formatCode="h:mm:ss">
                  <c:v>0.689097222222222</c:v>
                </c:pt>
                <c:pt idx="1093" c:formatCode="h:mm:ss">
                  <c:v>0.689108796296296</c:v>
                </c:pt>
                <c:pt idx="1094" c:formatCode="h:mm:ss">
                  <c:v>0.68912037037037</c:v>
                </c:pt>
                <c:pt idx="1095" c:formatCode="h:mm:ss">
                  <c:v>0.689131944444444</c:v>
                </c:pt>
                <c:pt idx="1096" c:formatCode="h:mm:ss">
                  <c:v>0.689143518518519</c:v>
                </c:pt>
                <c:pt idx="1097" c:formatCode="h:mm:ss">
                  <c:v>0.689155092592593</c:v>
                </c:pt>
                <c:pt idx="1098" c:formatCode="h:mm:ss">
                  <c:v>0.689166666666667</c:v>
                </c:pt>
                <c:pt idx="1099" c:formatCode="h:mm:ss">
                  <c:v>0.689178240740741</c:v>
                </c:pt>
                <c:pt idx="1100" c:formatCode="h:mm:ss">
                  <c:v>0.689189814814815</c:v>
                </c:pt>
                <c:pt idx="1101" c:formatCode="h:mm:ss">
                  <c:v>0.689201388888889</c:v>
                </c:pt>
                <c:pt idx="1102" c:formatCode="h:mm:ss">
                  <c:v>0.689212962962963</c:v>
                </c:pt>
                <c:pt idx="1103" c:formatCode="h:mm:ss">
                  <c:v>0.689224537037037</c:v>
                </c:pt>
                <c:pt idx="1104" c:formatCode="h:mm:ss">
                  <c:v>0.689236111111111</c:v>
                </c:pt>
                <c:pt idx="1105" c:formatCode="h:mm:ss">
                  <c:v>0.689247685185185</c:v>
                </c:pt>
                <c:pt idx="1106" c:formatCode="h:mm:ss">
                  <c:v>0.689259259259259</c:v>
                </c:pt>
                <c:pt idx="1107" c:formatCode="h:mm:ss">
                  <c:v>0.689270833333333</c:v>
                </c:pt>
                <c:pt idx="1108" c:formatCode="h:mm:ss">
                  <c:v>0.689270833333333</c:v>
                </c:pt>
                <c:pt idx="1109" c:formatCode="h:mm:ss">
                  <c:v>0.689282407407407</c:v>
                </c:pt>
                <c:pt idx="1110" c:formatCode="h:mm:ss">
                  <c:v>0.689293981481481</c:v>
                </c:pt>
                <c:pt idx="1111" c:formatCode="h:mm:ss">
                  <c:v>0.689305555555556</c:v>
                </c:pt>
                <c:pt idx="1112" c:formatCode="h:mm:ss">
                  <c:v>0.68931712962963</c:v>
                </c:pt>
                <c:pt idx="1113" c:formatCode="h:mm:ss">
                  <c:v>0.689328703703704</c:v>
                </c:pt>
                <c:pt idx="1114" c:formatCode="h:mm:ss">
                  <c:v>0.689340277777778</c:v>
                </c:pt>
                <c:pt idx="1115" c:formatCode="h:mm:ss">
                  <c:v>0.689351851851852</c:v>
                </c:pt>
                <c:pt idx="1116" c:formatCode="h:mm:ss">
                  <c:v>0.689363425925926</c:v>
                </c:pt>
                <c:pt idx="1117" c:formatCode="h:mm:ss">
                  <c:v>0.689375</c:v>
                </c:pt>
                <c:pt idx="1118" c:formatCode="h:mm:ss">
                  <c:v>0.689386574074074</c:v>
                </c:pt>
                <c:pt idx="1119" c:formatCode="h:mm:ss">
                  <c:v>0.689398148148148</c:v>
                </c:pt>
                <c:pt idx="1120" c:formatCode="h:mm:ss">
                  <c:v>0.689409722222222</c:v>
                </c:pt>
                <c:pt idx="1121" c:formatCode="h:mm:ss">
                  <c:v>0.689421296296296</c:v>
                </c:pt>
                <c:pt idx="1122" c:formatCode="h:mm:ss">
                  <c:v>0.68943287037037</c:v>
                </c:pt>
                <c:pt idx="1123" c:formatCode="h:mm:ss">
                  <c:v>0.689444444444444</c:v>
                </c:pt>
                <c:pt idx="1124" c:formatCode="h:mm:ss">
                  <c:v>0.689456018518519</c:v>
                </c:pt>
                <c:pt idx="1125" c:formatCode="h:mm:ss">
                  <c:v>0.689467592592593</c:v>
                </c:pt>
                <c:pt idx="1126" c:formatCode="h:mm:ss">
                  <c:v>0.689479166666667</c:v>
                </c:pt>
                <c:pt idx="1127" c:formatCode="h:mm:ss">
                  <c:v>0.689490740740741</c:v>
                </c:pt>
                <c:pt idx="1128" c:formatCode="h:mm:ss">
                  <c:v>0.689502314814815</c:v>
                </c:pt>
                <c:pt idx="1129" c:formatCode="h:mm:ss">
                  <c:v>0.689513888888889</c:v>
                </c:pt>
                <c:pt idx="1130" c:formatCode="h:mm:ss">
                  <c:v>0.689525462962963</c:v>
                </c:pt>
                <c:pt idx="1131" c:formatCode="h:mm:ss">
                  <c:v>0.689537037037037</c:v>
                </c:pt>
                <c:pt idx="1132" c:formatCode="h:mm:ss">
                  <c:v>0.689548611111111</c:v>
                </c:pt>
                <c:pt idx="1133" c:formatCode="h:mm:ss">
                  <c:v>0.689560185185185</c:v>
                </c:pt>
                <c:pt idx="1134" c:formatCode="h:mm:ss">
                  <c:v>0.689571759259259</c:v>
                </c:pt>
                <c:pt idx="1135" c:formatCode="h:mm:ss">
                  <c:v>0.689583333333333</c:v>
                </c:pt>
                <c:pt idx="1136" c:formatCode="h:mm:ss">
                  <c:v>0.689594907407407</c:v>
                </c:pt>
                <c:pt idx="1137" c:formatCode="h:mm:ss">
                  <c:v>0.689606481481482</c:v>
                </c:pt>
                <c:pt idx="1138" c:formatCode="h:mm:ss">
                  <c:v>0.689618055555556</c:v>
                </c:pt>
                <c:pt idx="1139" c:formatCode="h:mm:ss">
                  <c:v>0.68962962962963</c:v>
                </c:pt>
                <c:pt idx="1140" c:formatCode="h:mm:ss">
                  <c:v>0.689641203703704</c:v>
                </c:pt>
                <c:pt idx="1141" c:formatCode="h:mm:ss">
                  <c:v>0.689652777777778</c:v>
                </c:pt>
                <c:pt idx="1142" c:formatCode="h:mm:ss">
                  <c:v>0.689664351851852</c:v>
                </c:pt>
                <c:pt idx="1143" c:formatCode="h:mm:ss">
                  <c:v>0.689675925925926</c:v>
                </c:pt>
                <c:pt idx="1144" c:formatCode="h:mm:ss">
                  <c:v>0.6896875</c:v>
                </c:pt>
                <c:pt idx="1145" c:formatCode="h:mm:ss">
                  <c:v>0.689699074074074</c:v>
                </c:pt>
                <c:pt idx="1146" c:formatCode="h:mm:ss">
                  <c:v>0.689710648148148</c:v>
                </c:pt>
                <c:pt idx="1147" c:formatCode="h:mm:ss">
                  <c:v>0.689722222222222</c:v>
                </c:pt>
                <c:pt idx="1148" c:formatCode="h:mm:ss">
                  <c:v>0.689733796296296</c:v>
                </c:pt>
                <c:pt idx="1149" c:formatCode="h:mm:ss">
                  <c:v>0.68974537037037</c:v>
                </c:pt>
                <c:pt idx="1150" c:formatCode="h:mm:ss">
                  <c:v>0.689756944444444</c:v>
                </c:pt>
                <c:pt idx="1151" c:formatCode="h:mm:ss">
                  <c:v>0.689768518518519</c:v>
                </c:pt>
                <c:pt idx="1152" c:formatCode="h:mm:ss">
                  <c:v>0.689780092592593</c:v>
                </c:pt>
                <c:pt idx="1153" c:formatCode="h:mm:ss">
                  <c:v>0.689791666666667</c:v>
                </c:pt>
                <c:pt idx="1154" c:formatCode="h:mm:ss">
                  <c:v>0.689803240740741</c:v>
                </c:pt>
                <c:pt idx="1155" c:formatCode="h:mm:ss">
                  <c:v>0.689814814814815</c:v>
                </c:pt>
                <c:pt idx="1156" c:formatCode="h:mm:ss">
                  <c:v>0.689826388888889</c:v>
                </c:pt>
                <c:pt idx="1157" c:formatCode="h:mm:ss">
                  <c:v>0.689837962962963</c:v>
                </c:pt>
                <c:pt idx="1158" c:formatCode="h:mm:ss">
                  <c:v>0.689849537037037</c:v>
                </c:pt>
                <c:pt idx="1159" c:formatCode="h:mm:ss">
                  <c:v>0.689861111111111</c:v>
                </c:pt>
                <c:pt idx="1160" c:formatCode="h:mm:ss">
                  <c:v>0.689872685185185</c:v>
                </c:pt>
                <c:pt idx="1161" c:formatCode="h:mm:ss">
                  <c:v>0.689884259259259</c:v>
                </c:pt>
                <c:pt idx="1162" c:formatCode="h:mm:ss">
                  <c:v>0.689895833333333</c:v>
                </c:pt>
                <c:pt idx="1163" c:formatCode="h:mm:ss">
                  <c:v>0.689907407407407</c:v>
                </c:pt>
                <c:pt idx="1164" c:formatCode="h:mm:ss">
                  <c:v>0.689918981481481</c:v>
                </c:pt>
                <c:pt idx="1165" c:formatCode="h:mm:ss">
                  <c:v>0.689930555555556</c:v>
                </c:pt>
                <c:pt idx="1166" c:formatCode="h:mm:ss">
                  <c:v>0.68994212962963</c:v>
                </c:pt>
                <c:pt idx="1167" c:formatCode="h:mm:ss">
                  <c:v>0.689953703703704</c:v>
                </c:pt>
                <c:pt idx="1168" c:formatCode="h:mm:ss">
                  <c:v>0.689965277777778</c:v>
                </c:pt>
                <c:pt idx="1169" c:formatCode="h:mm:ss">
                  <c:v>0.689976851851852</c:v>
                </c:pt>
                <c:pt idx="1170" c:formatCode="h:mm:ss">
                  <c:v>0.689988425925926</c:v>
                </c:pt>
                <c:pt idx="1171" c:formatCode="h:mm:ss">
                  <c:v>0.689988425925926</c:v>
                </c:pt>
                <c:pt idx="1172" c:formatCode="h:mm:ss">
                  <c:v>0.69</c:v>
                </c:pt>
                <c:pt idx="1173" c:formatCode="h:mm:ss">
                  <c:v>0.690011574074074</c:v>
                </c:pt>
                <c:pt idx="1174" c:formatCode="h:mm:ss">
                  <c:v>0.690023148148148</c:v>
                </c:pt>
                <c:pt idx="1175" c:formatCode="h:mm:ss">
                  <c:v>0.690034722222222</c:v>
                </c:pt>
                <c:pt idx="1176" c:formatCode="h:mm:ss">
                  <c:v>0.690046296296296</c:v>
                </c:pt>
                <c:pt idx="1177" c:formatCode="h:mm:ss">
                  <c:v>0.69005787037037</c:v>
                </c:pt>
                <c:pt idx="1178" c:formatCode="h:mm:ss">
                  <c:v>0.690069444444444</c:v>
                </c:pt>
                <c:pt idx="1179" c:formatCode="h:mm:ss">
                  <c:v>0.690081018518519</c:v>
                </c:pt>
                <c:pt idx="1180" c:formatCode="h:mm:ss">
                  <c:v>0.690092592592593</c:v>
                </c:pt>
                <c:pt idx="1181" c:formatCode="h:mm:ss">
                  <c:v>0.690104166666667</c:v>
                </c:pt>
                <c:pt idx="1182" c:formatCode="h:mm:ss">
                  <c:v>0.690115740740741</c:v>
                </c:pt>
                <c:pt idx="1183" c:formatCode="h:mm:ss">
                  <c:v>0.690127314814815</c:v>
                </c:pt>
                <c:pt idx="1184" c:formatCode="h:mm:ss">
                  <c:v>0.690138888888889</c:v>
                </c:pt>
                <c:pt idx="1185" c:formatCode="h:mm:ss">
                  <c:v>0.690150462962963</c:v>
                </c:pt>
                <c:pt idx="1186" c:formatCode="h:mm:ss">
                  <c:v>0.690162037037037</c:v>
                </c:pt>
                <c:pt idx="1187" c:formatCode="h:mm:ss">
                  <c:v>0.690173611111111</c:v>
                </c:pt>
                <c:pt idx="1188" c:formatCode="h:mm:ss">
                  <c:v>0.690185185185185</c:v>
                </c:pt>
                <c:pt idx="1189" c:formatCode="h:mm:ss">
                  <c:v>0.690196759259259</c:v>
                </c:pt>
                <c:pt idx="1190" c:formatCode="h:mm:ss">
                  <c:v>0.690208333333333</c:v>
                </c:pt>
                <c:pt idx="1191" c:formatCode="h:mm:ss">
                  <c:v>0.690219907407407</c:v>
                </c:pt>
                <c:pt idx="1192" c:formatCode="h:mm:ss">
                  <c:v>0.690231481481482</c:v>
                </c:pt>
                <c:pt idx="1193" c:formatCode="h:mm:ss">
                  <c:v>0.690243055555556</c:v>
                </c:pt>
                <c:pt idx="1194" c:formatCode="h:mm:ss">
                  <c:v>0.69025462962963</c:v>
                </c:pt>
                <c:pt idx="1195" c:formatCode="h:mm:ss">
                  <c:v>0.690266203703704</c:v>
                </c:pt>
                <c:pt idx="1196" c:formatCode="h:mm:ss">
                  <c:v>0.690277777777778</c:v>
                </c:pt>
                <c:pt idx="1197" c:formatCode="h:mm:ss">
                  <c:v>0.690289351851852</c:v>
                </c:pt>
                <c:pt idx="1198" c:formatCode="h:mm:ss">
                  <c:v>0.690300925925926</c:v>
                </c:pt>
                <c:pt idx="1199" c:formatCode="h:mm:ss">
                  <c:v>0.6903125</c:v>
                </c:pt>
                <c:pt idx="1200" c:formatCode="h:mm:ss">
                  <c:v>0.690324074074074</c:v>
                </c:pt>
                <c:pt idx="1201" c:formatCode="h:mm:ss">
                  <c:v>0.690335648148148</c:v>
                </c:pt>
                <c:pt idx="1202" c:formatCode="h:mm:ss">
                  <c:v>0.690347222222222</c:v>
                </c:pt>
                <c:pt idx="1203" c:formatCode="h:mm:ss">
                  <c:v>0.690358796296296</c:v>
                </c:pt>
                <c:pt idx="1204" c:formatCode="h:mm:ss">
                  <c:v>0.69037037037037</c:v>
                </c:pt>
                <c:pt idx="1205" c:formatCode="h:mm:ss">
                  <c:v>0.690381944444444</c:v>
                </c:pt>
                <c:pt idx="1206" c:formatCode="h:mm:ss">
                  <c:v>0.690393518518518</c:v>
                </c:pt>
                <c:pt idx="1207" c:formatCode="h:mm:ss">
                  <c:v>0.690405092592593</c:v>
                </c:pt>
                <c:pt idx="1208" c:formatCode="h:mm:ss">
                  <c:v>0.690416666666667</c:v>
                </c:pt>
                <c:pt idx="1209" c:formatCode="h:mm:ss">
                  <c:v>0.690428240740741</c:v>
                </c:pt>
                <c:pt idx="1210" c:formatCode="h:mm:ss">
                  <c:v>0.690439814814815</c:v>
                </c:pt>
                <c:pt idx="1211" c:formatCode="h:mm:ss">
                  <c:v>0.690451388888889</c:v>
                </c:pt>
                <c:pt idx="1212" c:formatCode="h:mm:ss">
                  <c:v>0.690462962962963</c:v>
                </c:pt>
                <c:pt idx="1213" c:formatCode="h:mm:ss">
                  <c:v>0.690474537037037</c:v>
                </c:pt>
                <c:pt idx="1214" c:formatCode="h:mm:ss">
                  <c:v>0.690486111111111</c:v>
                </c:pt>
                <c:pt idx="1215" c:formatCode="h:mm:ss">
                  <c:v>0.690497685185185</c:v>
                </c:pt>
                <c:pt idx="1216" c:formatCode="h:mm:ss">
                  <c:v>0.690509259259259</c:v>
                </c:pt>
                <c:pt idx="1217" c:formatCode="h:mm:ss">
                  <c:v>0.690520833333333</c:v>
                </c:pt>
                <c:pt idx="1218" c:formatCode="h:mm:ss">
                  <c:v>0.690532407407407</c:v>
                </c:pt>
                <c:pt idx="1219" c:formatCode="h:mm:ss">
                  <c:v>0.690543981481481</c:v>
                </c:pt>
                <c:pt idx="1220" c:formatCode="h:mm:ss">
                  <c:v>0.690555555555556</c:v>
                </c:pt>
                <c:pt idx="1221" c:formatCode="h:mm:ss">
                  <c:v>0.69056712962963</c:v>
                </c:pt>
                <c:pt idx="1222" c:formatCode="h:mm:ss">
                  <c:v>0.690578703703704</c:v>
                </c:pt>
                <c:pt idx="1223" c:formatCode="h:mm:ss">
                  <c:v>0.690590277777778</c:v>
                </c:pt>
                <c:pt idx="1224" c:formatCode="h:mm:ss">
                  <c:v>0.690601851851852</c:v>
                </c:pt>
                <c:pt idx="1225" c:formatCode="h:mm:ss">
                  <c:v>0.690613425925926</c:v>
                </c:pt>
                <c:pt idx="1226" c:formatCode="h:mm:ss">
                  <c:v>0.690625</c:v>
                </c:pt>
                <c:pt idx="1227" c:formatCode="h:mm:ss">
                  <c:v>0.690636574074074</c:v>
                </c:pt>
                <c:pt idx="1228" c:formatCode="h:mm:ss">
                  <c:v>0.690648148148148</c:v>
                </c:pt>
                <c:pt idx="1229" c:formatCode="h:mm:ss">
                  <c:v>0.690659722222222</c:v>
                </c:pt>
                <c:pt idx="1230" c:formatCode="h:mm:ss">
                  <c:v>0.690671296296296</c:v>
                </c:pt>
                <c:pt idx="1231" c:formatCode="h:mm:ss">
                  <c:v>0.69068287037037</c:v>
                </c:pt>
                <c:pt idx="1232" c:formatCode="h:mm:ss">
                  <c:v>0.690694444444444</c:v>
                </c:pt>
                <c:pt idx="1233" c:formatCode="h:mm:ss">
                  <c:v>0.690706018518519</c:v>
                </c:pt>
                <c:pt idx="1234" c:formatCode="h:mm:ss">
                  <c:v>0.690706018518519</c:v>
                </c:pt>
                <c:pt idx="1235" c:formatCode="h:mm:ss">
                  <c:v>0.690717592592593</c:v>
                </c:pt>
                <c:pt idx="1236" c:formatCode="h:mm:ss">
                  <c:v>0.690729166666667</c:v>
                </c:pt>
                <c:pt idx="1237" c:formatCode="h:mm:ss">
                  <c:v>0.690740740740741</c:v>
                </c:pt>
                <c:pt idx="1238" c:formatCode="h:mm:ss">
                  <c:v>0.690752314814815</c:v>
                </c:pt>
                <c:pt idx="1239" c:formatCode="h:mm:ss">
                  <c:v>0.690763888888889</c:v>
                </c:pt>
                <c:pt idx="1240" c:formatCode="h:mm:ss">
                  <c:v>0.690775462962963</c:v>
                </c:pt>
                <c:pt idx="1241" c:formatCode="h:mm:ss">
                  <c:v>0.690787037037037</c:v>
                </c:pt>
                <c:pt idx="1242" c:formatCode="h:mm:ss">
                  <c:v>0.690798611111111</c:v>
                </c:pt>
                <c:pt idx="1243" c:formatCode="h:mm:ss">
                  <c:v>0.690810185185185</c:v>
                </c:pt>
                <c:pt idx="1244" c:formatCode="h:mm:ss">
                  <c:v>0.690821759259259</c:v>
                </c:pt>
                <c:pt idx="1245" c:formatCode="h:mm:ss">
                  <c:v>0.690833333333333</c:v>
                </c:pt>
                <c:pt idx="1246" c:formatCode="h:mm:ss">
                  <c:v>0.690844907407407</c:v>
                </c:pt>
                <c:pt idx="1247" c:formatCode="h:mm:ss">
                  <c:v>0.690856481481481</c:v>
                </c:pt>
                <c:pt idx="1248" c:formatCode="h:mm:ss">
                  <c:v>0.690868055555556</c:v>
                </c:pt>
                <c:pt idx="1249" c:formatCode="h:mm:ss">
                  <c:v>0.69087962962963</c:v>
                </c:pt>
                <c:pt idx="1250" c:formatCode="h:mm:ss">
                  <c:v>0.690891203703704</c:v>
                </c:pt>
                <c:pt idx="1251" c:formatCode="h:mm:ss">
                  <c:v>0.690902777777778</c:v>
                </c:pt>
                <c:pt idx="1252" c:formatCode="h:mm:ss">
                  <c:v>0.690914351851852</c:v>
                </c:pt>
                <c:pt idx="1253" c:formatCode="h:mm:ss">
                  <c:v>0.690925925925926</c:v>
                </c:pt>
                <c:pt idx="1254" c:formatCode="h:mm:ss">
                  <c:v>0.6909375</c:v>
                </c:pt>
                <c:pt idx="1255" c:formatCode="h:mm:ss">
                  <c:v>0.690949074074074</c:v>
                </c:pt>
                <c:pt idx="1256" c:formatCode="h:mm:ss">
                  <c:v>0.690960648148148</c:v>
                </c:pt>
                <c:pt idx="1257" c:formatCode="h:mm:ss">
                  <c:v>0.690972222222222</c:v>
                </c:pt>
                <c:pt idx="1258" c:formatCode="h:mm:ss">
                  <c:v>0.690983796296296</c:v>
                </c:pt>
                <c:pt idx="1259" c:formatCode="h:mm:ss">
                  <c:v>0.69099537037037</c:v>
                </c:pt>
                <c:pt idx="1260" c:formatCode="h:mm:ss">
                  <c:v>0.691006944444444</c:v>
                </c:pt>
                <c:pt idx="1261" c:formatCode="h:mm:ss">
                  <c:v>0.691018518518518</c:v>
                </c:pt>
                <c:pt idx="1262" c:formatCode="h:mm:ss">
                  <c:v>0.691030092592593</c:v>
                </c:pt>
                <c:pt idx="1263" c:formatCode="h:mm:ss">
                  <c:v>0.691041666666667</c:v>
                </c:pt>
                <c:pt idx="1264" c:formatCode="h:mm:ss">
                  <c:v>0.691053240740741</c:v>
                </c:pt>
                <c:pt idx="1265" c:formatCode="h:mm:ss">
                  <c:v>0.691064814814815</c:v>
                </c:pt>
                <c:pt idx="1266" c:formatCode="h:mm:ss">
                  <c:v>0.691076388888889</c:v>
                </c:pt>
                <c:pt idx="1267" c:formatCode="h:mm:ss">
                  <c:v>0.691087962962963</c:v>
                </c:pt>
                <c:pt idx="1268" c:formatCode="h:mm:ss">
                  <c:v>0.691111111111111</c:v>
                </c:pt>
                <c:pt idx="1269" c:formatCode="h:mm:ss">
                  <c:v>0.691122685185185</c:v>
                </c:pt>
                <c:pt idx="1270" c:formatCode="h:mm:ss">
                  <c:v>0.691134259259259</c:v>
                </c:pt>
                <c:pt idx="1271" c:formatCode="h:mm:ss">
                  <c:v>0.691145833333333</c:v>
                </c:pt>
                <c:pt idx="1272" c:formatCode="h:mm:ss">
                  <c:v>0.691157407407407</c:v>
                </c:pt>
                <c:pt idx="1273" c:formatCode="h:mm:ss">
                  <c:v>0.691168981481482</c:v>
                </c:pt>
                <c:pt idx="1274" c:formatCode="h:mm:ss">
                  <c:v>0.691180555555556</c:v>
                </c:pt>
                <c:pt idx="1275" c:formatCode="h:mm:ss">
                  <c:v>0.69119212962963</c:v>
                </c:pt>
                <c:pt idx="1276" c:formatCode="h:mm:ss">
                  <c:v>0.691203703703704</c:v>
                </c:pt>
                <c:pt idx="1277" c:formatCode="h:mm:ss">
                  <c:v>0.691215277777778</c:v>
                </c:pt>
                <c:pt idx="1278" c:formatCode="h:mm:ss">
                  <c:v>0.691226851851852</c:v>
                </c:pt>
                <c:pt idx="1279" c:formatCode="h:mm:ss">
                  <c:v>0.691238425925926</c:v>
                </c:pt>
                <c:pt idx="1280" c:formatCode="h:mm:ss">
                  <c:v>0.69125</c:v>
                </c:pt>
                <c:pt idx="1281" c:formatCode="h:mm:ss">
                  <c:v>0.691261574074074</c:v>
                </c:pt>
                <c:pt idx="1282" c:formatCode="h:mm:ss">
                  <c:v>0.691273148148148</c:v>
                </c:pt>
                <c:pt idx="1283" c:formatCode="h:mm:ss">
                  <c:v>0.691284722222222</c:v>
                </c:pt>
                <c:pt idx="1284" c:formatCode="h:mm:ss">
                  <c:v>0.691296296296296</c:v>
                </c:pt>
                <c:pt idx="1285" c:formatCode="h:mm:ss">
                  <c:v>0.69130787037037</c:v>
                </c:pt>
                <c:pt idx="1286" c:formatCode="h:mm:ss">
                  <c:v>0.691319444444444</c:v>
                </c:pt>
                <c:pt idx="1287" c:formatCode="h:mm:ss">
                  <c:v>0.691331018518519</c:v>
                </c:pt>
                <c:pt idx="1288" c:formatCode="h:mm:ss">
                  <c:v>0.691342592592593</c:v>
                </c:pt>
                <c:pt idx="1289" c:formatCode="h:mm:ss">
                  <c:v>0.691354166666667</c:v>
                </c:pt>
                <c:pt idx="1290" c:formatCode="h:mm:ss">
                  <c:v>0.691365740740741</c:v>
                </c:pt>
                <c:pt idx="1291" c:formatCode="h:mm:ss">
                  <c:v>0.691377314814815</c:v>
                </c:pt>
                <c:pt idx="1292" c:formatCode="h:mm:ss">
                  <c:v>0.691388888888889</c:v>
                </c:pt>
                <c:pt idx="1293" c:formatCode="h:mm:ss">
                  <c:v>0.691400462962963</c:v>
                </c:pt>
                <c:pt idx="1294" c:formatCode="h:mm:ss">
                  <c:v>0.691412037037037</c:v>
                </c:pt>
                <c:pt idx="1295" c:formatCode="h:mm:ss">
                  <c:v>0.691423611111111</c:v>
                </c:pt>
                <c:pt idx="1296" c:formatCode="h:mm:ss">
                  <c:v>0.691435185185185</c:v>
                </c:pt>
                <c:pt idx="1297" c:formatCode="h:mm:ss">
                  <c:v>0.691446759259259</c:v>
                </c:pt>
                <c:pt idx="1298" c:formatCode="h:mm:ss">
                  <c:v>0.691458333333333</c:v>
                </c:pt>
                <c:pt idx="1299" c:formatCode="h:mm:ss">
                  <c:v>0.691469907407407</c:v>
                </c:pt>
                <c:pt idx="1300" c:formatCode="h:mm:ss">
                  <c:v>0.691481481481481</c:v>
                </c:pt>
                <c:pt idx="1301" c:formatCode="h:mm:ss">
                  <c:v>0.691493055555556</c:v>
                </c:pt>
                <c:pt idx="1302" c:formatCode="h:mm:ss">
                  <c:v>0.69150462962963</c:v>
                </c:pt>
                <c:pt idx="1303" c:formatCode="h:mm:ss">
                  <c:v>0.691516203703704</c:v>
                </c:pt>
                <c:pt idx="1304" c:formatCode="h:mm:ss">
                  <c:v>0.691516203703704</c:v>
                </c:pt>
                <c:pt idx="1305" c:formatCode="h:mm:ss">
                  <c:v>0.691527777777778</c:v>
                </c:pt>
                <c:pt idx="1306" c:formatCode="h:mm:ss">
                  <c:v>0.691539351851852</c:v>
                </c:pt>
                <c:pt idx="1307" c:formatCode="h:mm:ss">
                  <c:v>0.691550925925926</c:v>
                </c:pt>
                <c:pt idx="1308" c:formatCode="h:mm:ss">
                  <c:v>0.6915625</c:v>
                </c:pt>
                <c:pt idx="1309" c:formatCode="h:mm:ss">
                  <c:v>0.691574074074074</c:v>
                </c:pt>
                <c:pt idx="1310" c:formatCode="h:mm:ss">
                  <c:v>0.691585648148148</c:v>
                </c:pt>
                <c:pt idx="1311" c:formatCode="h:mm:ss">
                  <c:v>0.691597222222222</c:v>
                </c:pt>
                <c:pt idx="1312" c:formatCode="h:mm:ss">
                  <c:v>0.691608796296296</c:v>
                </c:pt>
                <c:pt idx="1313" c:formatCode="h:mm:ss">
                  <c:v>0.69162037037037</c:v>
                </c:pt>
                <c:pt idx="1314" c:formatCode="h:mm:ss">
                  <c:v>0.691631944444444</c:v>
                </c:pt>
                <c:pt idx="1315" c:formatCode="h:mm:ss">
                  <c:v>0.691643518518518</c:v>
                </c:pt>
                <c:pt idx="1316" c:formatCode="h:mm:ss">
                  <c:v>0.691655092592593</c:v>
                </c:pt>
                <c:pt idx="1317" c:formatCode="h:mm:ss">
                  <c:v>0.691666666666667</c:v>
                </c:pt>
                <c:pt idx="1318" c:formatCode="h:mm:ss">
                  <c:v>0.691678240740741</c:v>
                </c:pt>
                <c:pt idx="1319" c:formatCode="h:mm:ss">
                  <c:v>0.691689814814815</c:v>
                </c:pt>
                <c:pt idx="1320" c:formatCode="h:mm:ss">
                  <c:v>0.691701388888889</c:v>
                </c:pt>
                <c:pt idx="1321" c:formatCode="h:mm:ss">
                  <c:v>0.691712962962963</c:v>
                </c:pt>
                <c:pt idx="1322" c:formatCode="h:mm:ss">
                  <c:v>0.691724537037037</c:v>
                </c:pt>
                <c:pt idx="1323" c:formatCode="h:mm:ss">
                  <c:v>0.691736111111111</c:v>
                </c:pt>
                <c:pt idx="1324" c:formatCode="h:mm:ss">
                  <c:v>0.691747685185185</c:v>
                </c:pt>
                <c:pt idx="1325" c:formatCode="h:mm:ss">
                  <c:v>0.691759259259259</c:v>
                </c:pt>
                <c:pt idx="1326" c:formatCode="h:mm:ss">
                  <c:v>0.691770833333333</c:v>
                </c:pt>
                <c:pt idx="1327" c:formatCode="h:mm:ss">
                  <c:v>0.691782407407407</c:v>
                </c:pt>
                <c:pt idx="1328" c:formatCode="h:mm:ss">
                  <c:v>0.691793981481482</c:v>
                </c:pt>
                <c:pt idx="1329" c:formatCode="h:mm:ss">
                  <c:v>0.691805555555556</c:v>
                </c:pt>
                <c:pt idx="1330" c:formatCode="h:mm:ss">
                  <c:v>0.69181712962963</c:v>
                </c:pt>
                <c:pt idx="1331" c:formatCode="h:mm:ss">
                  <c:v>0.691828703703704</c:v>
                </c:pt>
                <c:pt idx="1332" c:formatCode="h:mm:ss">
                  <c:v>0.691840277777778</c:v>
                </c:pt>
                <c:pt idx="1333" c:formatCode="h:mm:ss">
                  <c:v>0.691851851851852</c:v>
                </c:pt>
                <c:pt idx="1334" c:formatCode="h:mm:ss">
                  <c:v>0.691863425925926</c:v>
                </c:pt>
                <c:pt idx="1335" c:formatCode="h:mm:ss">
                  <c:v>0.691875</c:v>
                </c:pt>
                <c:pt idx="1336" c:formatCode="h:mm:ss">
                  <c:v>0.691886574074074</c:v>
                </c:pt>
                <c:pt idx="1337" c:formatCode="h:mm:ss">
                  <c:v>0.691898148148148</c:v>
                </c:pt>
                <c:pt idx="1338" c:formatCode="h:mm:ss">
                  <c:v>0.691909722222222</c:v>
                </c:pt>
                <c:pt idx="1339" c:formatCode="h:mm:ss">
                  <c:v>0.691921296296296</c:v>
                </c:pt>
                <c:pt idx="1340" c:formatCode="h:mm:ss">
                  <c:v>0.69193287037037</c:v>
                </c:pt>
                <c:pt idx="1341" c:formatCode="h:mm:ss">
                  <c:v>0.691944444444444</c:v>
                </c:pt>
                <c:pt idx="1342" c:formatCode="h:mm:ss">
                  <c:v>0.691956018518519</c:v>
                </c:pt>
                <c:pt idx="1343" c:formatCode="h:mm:ss">
                  <c:v>0.691967592592593</c:v>
                </c:pt>
                <c:pt idx="1344" c:formatCode="h:mm:ss">
                  <c:v>0.691979166666667</c:v>
                </c:pt>
                <c:pt idx="1345" c:formatCode="h:mm:ss">
                  <c:v>0.691990740740741</c:v>
                </c:pt>
                <c:pt idx="1346" c:formatCode="h:mm:ss">
                  <c:v>0.692002314814815</c:v>
                </c:pt>
                <c:pt idx="1347" c:formatCode="h:mm:ss">
                  <c:v>0.692013888888889</c:v>
                </c:pt>
                <c:pt idx="1348" c:formatCode="h:mm:ss">
                  <c:v>0.692025462962963</c:v>
                </c:pt>
                <c:pt idx="1349" c:formatCode="h:mm:ss">
                  <c:v>0.692037037037037</c:v>
                </c:pt>
                <c:pt idx="1350" c:formatCode="h:mm:ss">
                  <c:v>0.692048611111111</c:v>
                </c:pt>
                <c:pt idx="1351" c:formatCode="h:mm:ss">
                  <c:v>0.692060185185185</c:v>
                </c:pt>
                <c:pt idx="1352" c:formatCode="h:mm:ss">
                  <c:v>0.692071759259259</c:v>
                </c:pt>
                <c:pt idx="1353" c:formatCode="h:mm:ss">
                  <c:v>0.692083333333333</c:v>
                </c:pt>
                <c:pt idx="1354" c:formatCode="h:mm:ss">
                  <c:v>0.692094907407407</c:v>
                </c:pt>
                <c:pt idx="1355" c:formatCode="h:mm:ss">
                  <c:v>0.692106481481481</c:v>
                </c:pt>
                <c:pt idx="1356" c:formatCode="h:mm:ss">
                  <c:v>0.692118055555556</c:v>
                </c:pt>
                <c:pt idx="1357" c:formatCode="h:mm:ss">
                  <c:v>0.69212962962963</c:v>
                </c:pt>
                <c:pt idx="1358" c:formatCode="h:mm:ss">
                  <c:v>0.692141203703704</c:v>
                </c:pt>
                <c:pt idx="1359" c:formatCode="h:mm:ss">
                  <c:v>0.692152777777778</c:v>
                </c:pt>
                <c:pt idx="1360" c:formatCode="h:mm:ss">
                  <c:v>0.692164351851852</c:v>
                </c:pt>
                <c:pt idx="1361" c:formatCode="h:mm:ss">
                  <c:v>0.692175925925926</c:v>
                </c:pt>
                <c:pt idx="1362" c:formatCode="h:mm:ss">
                  <c:v>0.6921875</c:v>
                </c:pt>
                <c:pt idx="1363" c:formatCode="h:mm:ss">
                  <c:v>0.692199074074074</c:v>
                </c:pt>
                <c:pt idx="1364" c:formatCode="h:mm:ss">
                  <c:v>0.692210648148148</c:v>
                </c:pt>
                <c:pt idx="1365" c:formatCode="h:mm:ss">
                  <c:v>0.692222222222222</c:v>
                </c:pt>
                <c:pt idx="1366" c:formatCode="h:mm:ss">
                  <c:v>0.692233796296296</c:v>
                </c:pt>
                <c:pt idx="1367" c:formatCode="h:mm:ss">
                  <c:v>0.69224537037037</c:v>
                </c:pt>
                <c:pt idx="1368" c:formatCode="h:mm:ss">
                  <c:v>0.69224537037037</c:v>
                </c:pt>
                <c:pt idx="1369" c:formatCode="h:mm:ss">
                  <c:v>0.692256944444444</c:v>
                </c:pt>
                <c:pt idx="1370" c:formatCode="h:mm:ss">
                  <c:v>0.692268518518519</c:v>
                </c:pt>
                <c:pt idx="1371" c:formatCode="h:mm:ss">
                  <c:v>0.692280092592593</c:v>
                </c:pt>
                <c:pt idx="1372" c:formatCode="h:mm:ss">
                  <c:v>0.692291666666667</c:v>
                </c:pt>
                <c:pt idx="1373" c:formatCode="h:mm:ss">
                  <c:v>0.692303240740741</c:v>
                </c:pt>
                <c:pt idx="1374" c:formatCode="h:mm:ss">
                  <c:v>0.692314814814815</c:v>
                </c:pt>
                <c:pt idx="1375" c:formatCode="h:mm:ss">
                  <c:v>0.692326388888889</c:v>
                </c:pt>
                <c:pt idx="1376" c:formatCode="h:mm:ss">
                  <c:v>0.692337962962963</c:v>
                </c:pt>
                <c:pt idx="1377" c:formatCode="h:mm:ss">
                  <c:v>0.692349537037037</c:v>
                </c:pt>
                <c:pt idx="1378" c:formatCode="h:mm:ss">
                  <c:v>0.692361111111111</c:v>
                </c:pt>
                <c:pt idx="1379" c:formatCode="h:mm:ss">
                  <c:v>0.692372685185185</c:v>
                </c:pt>
                <c:pt idx="1380" c:formatCode="h:mm:ss">
                  <c:v>0.692384259259259</c:v>
                </c:pt>
                <c:pt idx="1381" c:formatCode="h:mm:ss">
                  <c:v>0.692395833333333</c:v>
                </c:pt>
                <c:pt idx="1382" c:formatCode="h:mm:ss">
                  <c:v>0.692407407407407</c:v>
                </c:pt>
                <c:pt idx="1383" c:formatCode="h:mm:ss">
                  <c:v>0.692418981481482</c:v>
                </c:pt>
                <c:pt idx="1384" c:formatCode="h:mm:ss">
                  <c:v>0.692430555555556</c:v>
                </c:pt>
                <c:pt idx="1385" c:formatCode="h:mm:ss">
                  <c:v>0.69244212962963</c:v>
                </c:pt>
                <c:pt idx="1386" c:formatCode="h:mm:ss">
                  <c:v>0.692453703703704</c:v>
                </c:pt>
                <c:pt idx="1387" c:formatCode="h:mm:ss">
                  <c:v>0.692465277777778</c:v>
                </c:pt>
                <c:pt idx="1388" c:formatCode="h:mm:ss">
                  <c:v>0.692476851851852</c:v>
                </c:pt>
                <c:pt idx="1389" c:formatCode="h:mm:ss">
                  <c:v>0.692488425925926</c:v>
                </c:pt>
                <c:pt idx="1390" c:formatCode="h:mm:ss">
                  <c:v>0.6925</c:v>
                </c:pt>
                <c:pt idx="1391" c:formatCode="h:mm:ss">
                  <c:v>0.692511574074074</c:v>
                </c:pt>
                <c:pt idx="1392" c:formatCode="h:mm:ss">
                  <c:v>0.692523148148148</c:v>
                </c:pt>
                <c:pt idx="1393" c:formatCode="h:mm:ss">
                  <c:v>0.692534722222222</c:v>
                </c:pt>
                <c:pt idx="1394" c:formatCode="h:mm:ss">
                  <c:v>0.692546296296296</c:v>
                </c:pt>
                <c:pt idx="1395" c:formatCode="h:mm:ss">
                  <c:v>0.69255787037037</c:v>
                </c:pt>
                <c:pt idx="1396" c:formatCode="h:mm:ss">
                  <c:v>0.692569444444444</c:v>
                </c:pt>
                <c:pt idx="1397" c:formatCode="h:mm:ss">
                  <c:v>0.692581018518518</c:v>
                </c:pt>
                <c:pt idx="1398" c:formatCode="h:mm:ss">
                  <c:v>0.692592592592593</c:v>
                </c:pt>
                <c:pt idx="1399" c:formatCode="h:mm:ss">
                  <c:v>0.692604166666667</c:v>
                </c:pt>
                <c:pt idx="1400" c:formatCode="h:mm:ss">
                  <c:v>0.692615740740741</c:v>
                </c:pt>
                <c:pt idx="1401" c:formatCode="h:mm:ss">
                  <c:v>0.692627314814815</c:v>
                </c:pt>
                <c:pt idx="1402" c:formatCode="h:mm:ss">
                  <c:v>0.692638888888889</c:v>
                </c:pt>
                <c:pt idx="1403" c:formatCode="h:mm:ss">
                  <c:v>0.692650462962963</c:v>
                </c:pt>
                <c:pt idx="1404" c:formatCode="h:mm:ss">
                  <c:v>0.692662037037037</c:v>
                </c:pt>
                <c:pt idx="1405" c:formatCode="h:mm:ss">
                  <c:v>0.692673611111111</c:v>
                </c:pt>
                <c:pt idx="1406" c:formatCode="h:mm:ss">
                  <c:v>0.692685185185185</c:v>
                </c:pt>
                <c:pt idx="1407" c:formatCode="h:mm:ss">
                  <c:v>0.692696759259259</c:v>
                </c:pt>
                <c:pt idx="1408" c:formatCode="h:mm:ss">
                  <c:v>0.692708333333333</c:v>
                </c:pt>
                <c:pt idx="1409" c:formatCode="h:mm:ss">
                  <c:v>0.692719907407407</c:v>
                </c:pt>
                <c:pt idx="1410" c:formatCode="h:mm:ss">
                  <c:v>0.692731481481481</c:v>
                </c:pt>
                <c:pt idx="1411" c:formatCode="h:mm:ss">
                  <c:v>0.692743055555556</c:v>
                </c:pt>
                <c:pt idx="1412" c:formatCode="h:mm:ss">
                  <c:v>0.69275462962963</c:v>
                </c:pt>
                <c:pt idx="1413" c:formatCode="h:mm:ss">
                  <c:v>0.692766203703704</c:v>
                </c:pt>
                <c:pt idx="1414" c:formatCode="h:mm:ss">
                  <c:v>0.692777777777778</c:v>
                </c:pt>
                <c:pt idx="1415" c:formatCode="h:mm:ss">
                  <c:v>0.692789351851852</c:v>
                </c:pt>
                <c:pt idx="1416" c:formatCode="h:mm:ss">
                  <c:v>0.692800925925926</c:v>
                </c:pt>
                <c:pt idx="1417" c:formatCode="h:mm:ss">
                  <c:v>0.6928125</c:v>
                </c:pt>
                <c:pt idx="1418" c:formatCode="h:mm:ss">
                  <c:v>0.692824074074074</c:v>
                </c:pt>
                <c:pt idx="1419" c:formatCode="h:mm:ss">
                  <c:v>0.692835648148148</c:v>
                </c:pt>
                <c:pt idx="1420" c:formatCode="h:mm:ss">
                  <c:v>0.692847222222222</c:v>
                </c:pt>
                <c:pt idx="1421" c:formatCode="h:mm:ss">
                  <c:v>0.692858796296296</c:v>
                </c:pt>
                <c:pt idx="1422" c:formatCode="h:mm:ss">
                  <c:v>0.69287037037037</c:v>
                </c:pt>
                <c:pt idx="1423" c:formatCode="h:mm:ss">
                  <c:v>0.692881944444444</c:v>
                </c:pt>
                <c:pt idx="1424" c:formatCode="h:mm:ss">
                  <c:v>0.692893518518519</c:v>
                </c:pt>
                <c:pt idx="1425" c:formatCode="h:mm:ss">
                  <c:v>0.692905092592593</c:v>
                </c:pt>
                <c:pt idx="1426" c:formatCode="h:mm:ss">
                  <c:v>0.692916666666667</c:v>
                </c:pt>
                <c:pt idx="1427" c:formatCode="h:mm:ss">
                  <c:v>0.692928240740741</c:v>
                </c:pt>
                <c:pt idx="1428" c:formatCode="h:mm:ss">
                  <c:v>0.692939814814815</c:v>
                </c:pt>
                <c:pt idx="1429" c:formatCode="h:mm:ss">
                  <c:v>0.692951388888889</c:v>
                </c:pt>
                <c:pt idx="1430" c:formatCode="h:mm:ss">
                  <c:v>0.692962962962963</c:v>
                </c:pt>
                <c:pt idx="1431" c:formatCode="h:mm:ss">
                  <c:v>0.692974537037037</c:v>
                </c:pt>
                <c:pt idx="1432" c:formatCode="h:mm:ss">
                  <c:v>0.692974537037037</c:v>
                </c:pt>
                <c:pt idx="1433" c:formatCode="h:mm:ss">
                  <c:v>0.692986111111111</c:v>
                </c:pt>
                <c:pt idx="1434" c:formatCode="h:mm:ss">
                  <c:v>0.692997685185185</c:v>
                </c:pt>
                <c:pt idx="1435" c:formatCode="h:mm:ss">
                  <c:v>0.693009259259259</c:v>
                </c:pt>
                <c:pt idx="1436" c:formatCode="h:mm:ss">
                  <c:v>0.693020833333333</c:v>
                </c:pt>
                <c:pt idx="1437" c:formatCode="h:mm:ss">
                  <c:v>0.693032407407407</c:v>
                </c:pt>
                <c:pt idx="1438" c:formatCode="h:mm:ss">
                  <c:v>0.693043981481481</c:v>
                </c:pt>
                <c:pt idx="1439" c:formatCode="h:mm:ss">
                  <c:v>0.693055555555556</c:v>
                </c:pt>
                <c:pt idx="1440" c:formatCode="h:mm:ss">
                  <c:v>0.69306712962963</c:v>
                </c:pt>
                <c:pt idx="1441" c:formatCode="h:mm:ss">
                  <c:v>0.693078703703704</c:v>
                </c:pt>
                <c:pt idx="1442" c:formatCode="h:mm:ss">
                  <c:v>0.693090277777778</c:v>
                </c:pt>
                <c:pt idx="1443" c:formatCode="h:mm:ss">
                  <c:v>0.693101851851852</c:v>
                </c:pt>
                <c:pt idx="1444" c:formatCode="h:mm:ss">
                  <c:v>0.693113425925926</c:v>
                </c:pt>
                <c:pt idx="1445" c:formatCode="h:mm:ss">
                  <c:v>0.693125</c:v>
                </c:pt>
                <c:pt idx="1446" c:formatCode="h:mm:ss">
                  <c:v>0.693136574074074</c:v>
                </c:pt>
                <c:pt idx="1447" c:formatCode="h:mm:ss">
                  <c:v>0.693148148148148</c:v>
                </c:pt>
                <c:pt idx="1448" c:formatCode="h:mm:ss">
                  <c:v>0.693159722222222</c:v>
                </c:pt>
                <c:pt idx="1449" c:formatCode="h:mm:ss">
                  <c:v>0.693171296296296</c:v>
                </c:pt>
                <c:pt idx="1450" c:formatCode="h:mm:ss">
                  <c:v>0.69318287037037</c:v>
                </c:pt>
                <c:pt idx="1451" c:formatCode="h:mm:ss">
                  <c:v>0.693194444444444</c:v>
                </c:pt>
                <c:pt idx="1452" c:formatCode="h:mm:ss">
                  <c:v>0.693206018518518</c:v>
                </c:pt>
                <c:pt idx="1453" c:formatCode="h:mm:ss">
                  <c:v>0.693217592592593</c:v>
                </c:pt>
                <c:pt idx="1454" c:formatCode="h:mm:ss">
                  <c:v>0.693229166666667</c:v>
                </c:pt>
                <c:pt idx="1455" c:formatCode="h:mm:ss">
                  <c:v>0.693240740740741</c:v>
                </c:pt>
                <c:pt idx="1456" c:formatCode="h:mm:ss">
                  <c:v>0.693252314814815</c:v>
                </c:pt>
                <c:pt idx="1457" c:formatCode="h:mm:ss">
                  <c:v>0.693263888888889</c:v>
                </c:pt>
                <c:pt idx="1458" c:formatCode="h:mm:ss">
                  <c:v>0.693275462962963</c:v>
                </c:pt>
                <c:pt idx="1459" c:formatCode="h:mm:ss">
                  <c:v>0.693287037037037</c:v>
                </c:pt>
              </c:numCache>
            </c:numRef>
          </c:cat>
          <c:val>
            <c:numRef>
              <c:f>温度曲线220v!$C$3:$C$1462</c:f>
              <c:numCache>
                <c:formatCode>General</c:formatCode>
                <c:ptCount val="1460"/>
                <c:pt idx="0">
                  <c:v>27.9</c:v>
                </c:pt>
                <c:pt idx="1">
                  <c:v>27.9</c:v>
                </c:pt>
                <c:pt idx="2">
                  <c:v>27.9</c:v>
                </c:pt>
                <c:pt idx="3">
                  <c:v>27.9</c:v>
                </c:pt>
                <c:pt idx="4">
                  <c:v>27.9</c:v>
                </c:pt>
                <c:pt idx="5">
                  <c:v>27.9</c:v>
                </c:pt>
                <c:pt idx="6">
                  <c:v>29.2</c:v>
                </c:pt>
                <c:pt idx="7">
                  <c:v>29.2</c:v>
                </c:pt>
                <c:pt idx="8">
                  <c:v>31.5</c:v>
                </c:pt>
                <c:pt idx="9">
                  <c:v>31.5</c:v>
                </c:pt>
                <c:pt idx="10">
                  <c:v>41.5</c:v>
                </c:pt>
                <c:pt idx="11">
                  <c:v>41.5</c:v>
                </c:pt>
                <c:pt idx="12">
                  <c:v>49.2</c:v>
                </c:pt>
                <c:pt idx="13">
                  <c:v>49.2</c:v>
                </c:pt>
                <c:pt idx="14">
                  <c:v>57.1</c:v>
                </c:pt>
                <c:pt idx="15">
                  <c:v>57.1</c:v>
                </c:pt>
                <c:pt idx="16">
                  <c:v>64.9</c:v>
                </c:pt>
                <c:pt idx="17">
                  <c:v>64.9</c:v>
                </c:pt>
                <c:pt idx="18">
                  <c:v>72.6</c:v>
                </c:pt>
                <c:pt idx="19">
                  <c:v>72.5</c:v>
                </c:pt>
                <c:pt idx="20">
                  <c:v>75.4</c:v>
                </c:pt>
                <c:pt idx="21">
                  <c:v>75.4</c:v>
                </c:pt>
                <c:pt idx="22">
                  <c:v>82.1</c:v>
                </c:pt>
                <c:pt idx="23">
                  <c:v>82.1</c:v>
                </c:pt>
                <c:pt idx="24">
                  <c:v>83.1</c:v>
                </c:pt>
                <c:pt idx="25">
                  <c:v>83.1</c:v>
                </c:pt>
                <c:pt idx="26">
                  <c:v>84.5</c:v>
                </c:pt>
                <c:pt idx="27">
                  <c:v>86.7</c:v>
                </c:pt>
                <c:pt idx="28">
                  <c:v>86.7</c:v>
                </c:pt>
                <c:pt idx="29">
                  <c:v>89.7</c:v>
                </c:pt>
                <c:pt idx="30">
                  <c:v>89.7</c:v>
                </c:pt>
                <c:pt idx="31">
                  <c:v>96.6</c:v>
                </c:pt>
                <c:pt idx="32">
                  <c:v>96.6</c:v>
                </c:pt>
                <c:pt idx="33">
                  <c:v>98.6</c:v>
                </c:pt>
                <c:pt idx="34">
                  <c:v>98.6</c:v>
                </c:pt>
                <c:pt idx="35">
                  <c:v>98.6</c:v>
                </c:pt>
                <c:pt idx="36">
                  <c:v>101.2</c:v>
                </c:pt>
                <c:pt idx="37">
                  <c:v>101.2</c:v>
                </c:pt>
                <c:pt idx="38">
                  <c:v>104.1</c:v>
                </c:pt>
                <c:pt idx="39">
                  <c:v>104.1</c:v>
                </c:pt>
                <c:pt idx="40">
                  <c:v>106.9</c:v>
                </c:pt>
                <c:pt idx="41">
                  <c:v>106.9</c:v>
                </c:pt>
                <c:pt idx="42">
                  <c:v>109.9</c:v>
                </c:pt>
                <c:pt idx="43">
                  <c:v>109.9</c:v>
                </c:pt>
                <c:pt idx="44">
                  <c:v>112.6</c:v>
                </c:pt>
                <c:pt idx="45">
                  <c:v>112.6</c:v>
                </c:pt>
                <c:pt idx="46">
                  <c:v>115.1</c:v>
                </c:pt>
                <c:pt idx="47">
                  <c:v>115.1</c:v>
                </c:pt>
                <c:pt idx="48">
                  <c:v>117.2</c:v>
                </c:pt>
                <c:pt idx="49">
                  <c:v>117.2</c:v>
                </c:pt>
                <c:pt idx="50">
                  <c:v>119.3</c:v>
                </c:pt>
                <c:pt idx="51">
                  <c:v>119.2</c:v>
                </c:pt>
                <c:pt idx="52">
                  <c:v>121</c:v>
                </c:pt>
                <c:pt idx="53">
                  <c:v>121.1</c:v>
                </c:pt>
                <c:pt idx="54">
                  <c:v>122.8</c:v>
                </c:pt>
                <c:pt idx="55">
                  <c:v>122.8</c:v>
                </c:pt>
                <c:pt idx="56">
                  <c:v>124.4</c:v>
                </c:pt>
                <c:pt idx="57">
                  <c:v>124.4</c:v>
                </c:pt>
                <c:pt idx="58">
                  <c:v>126</c:v>
                </c:pt>
                <c:pt idx="59">
                  <c:v>126</c:v>
                </c:pt>
                <c:pt idx="60">
                  <c:v>127.5</c:v>
                </c:pt>
                <c:pt idx="61">
                  <c:v>128.8</c:v>
                </c:pt>
                <c:pt idx="62">
                  <c:v>128.8</c:v>
                </c:pt>
                <c:pt idx="63">
                  <c:v>130</c:v>
                </c:pt>
                <c:pt idx="64">
                  <c:v>130</c:v>
                </c:pt>
                <c:pt idx="65">
                  <c:v>131.2</c:v>
                </c:pt>
                <c:pt idx="66">
                  <c:v>131.2</c:v>
                </c:pt>
                <c:pt idx="67">
                  <c:v>132.2</c:v>
                </c:pt>
                <c:pt idx="68">
                  <c:v>132.2</c:v>
                </c:pt>
                <c:pt idx="69">
                  <c:v>133.5</c:v>
                </c:pt>
                <c:pt idx="70">
                  <c:v>133.5</c:v>
                </c:pt>
                <c:pt idx="71">
                  <c:v>134.4</c:v>
                </c:pt>
                <c:pt idx="72">
                  <c:v>134.4</c:v>
                </c:pt>
                <c:pt idx="73">
                  <c:v>134.4</c:v>
                </c:pt>
                <c:pt idx="74">
                  <c:v>135.4</c:v>
                </c:pt>
                <c:pt idx="75">
                  <c:v>135.4</c:v>
                </c:pt>
                <c:pt idx="76">
                  <c:v>136.2</c:v>
                </c:pt>
                <c:pt idx="77">
                  <c:v>136.2</c:v>
                </c:pt>
                <c:pt idx="78">
                  <c:v>137.1</c:v>
                </c:pt>
                <c:pt idx="79">
                  <c:v>137.1</c:v>
                </c:pt>
                <c:pt idx="80">
                  <c:v>138</c:v>
                </c:pt>
                <c:pt idx="81">
                  <c:v>138</c:v>
                </c:pt>
                <c:pt idx="82">
                  <c:v>138.7</c:v>
                </c:pt>
                <c:pt idx="83">
                  <c:v>138.7</c:v>
                </c:pt>
                <c:pt idx="84">
                  <c:v>139.5</c:v>
                </c:pt>
                <c:pt idx="85">
                  <c:v>139.5</c:v>
                </c:pt>
                <c:pt idx="86">
                  <c:v>140.2</c:v>
                </c:pt>
                <c:pt idx="87">
                  <c:v>140.2</c:v>
                </c:pt>
                <c:pt idx="88">
                  <c:v>140.7</c:v>
                </c:pt>
                <c:pt idx="89">
                  <c:v>140.7</c:v>
                </c:pt>
                <c:pt idx="90">
                  <c:v>141.5</c:v>
                </c:pt>
                <c:pt idx="91">
                  <c:v>141.5</c:v>
                </c:pt>
                <c:pt idx="92">
                  <c:v>142.1</c:v>
                </c:pt>
                <c:pt idx="93">
                  <c:v>142.1</c:v>
                </c:pt>
                <c:pt idx="94">
                  <c:v>142.9</c:v>
                </c:pt>
                <c:pt idx="95">
                  <c:v>143.6</c:v>
                </c:pt>
                <c:pt idx="96">
                  <c:v>143.6</c:v>
                </c:pt>
                <c:pt idx="97">
                  <c:v>144.2</c:v>
                </c:pt>
                <c:pt idx="98">
                  <c:v>144.2</c:v>
                </c:pt>
                <c:pt idx="99">
                  <c:v>144.6</c:v>
                </c:pt>
                <c:pt idx="100">
                  <c:v>144.6</c:v>
                </c:pt>
                <c:pt idx="101">
                  <c:v>145.1</c:v>
                </c:pt>
                <c:pt idx="102">
                  <c:v>145.1</c:v>
                </c:pt>
                <c:pt idx="103">
                  <c:v>145.4</c:v>
                </c:pt>
                <c:pt idx="104">
                  <c:v>145.4</c:v>
                </c:pt>
                <c:pt idx="105">
                  <c:v>145.9</c:v>
                </c:pt>
                <c:pt idx="106">
                  <c:v>145.9</c:v>
                </c:pt>
                <c:pt idx="107">
                  <c:v>146</c:v>
                </c:pt>
                <c:pt idx="108">
                  <c:v>146</c:v>
                </c:pt>
                <c:pt idx="109">
                  <c:v>146.4</c:v>
                </c:pt>
                <c:pt idx="110">
                  <c:v>146.4</c:v>
                </c:pt>
                <c:pt idx="111">
                  <c:v>146.7</c:v>
                </c:pt>
                <c:pt idx="112">
                  <c:v>146.7</c:v>
                </c:pt>
                <c:pt idx="113">
                  <c:v>147.1</c:v>
                </c:pt>
                <c:pt idx="114">
                  <c:v>147.1</c:v>
                </c:pt>
                <c:pt idx="115">
                  <c:v>147.1</c:v>
                </c:pt>
                <c:pt idx="116">
                  <c:v>147.4</c:v>
                </c:pt>
                <c:pt idx="117">
                  <c:v>147.4</c:v>
                </c:pt>
                <c:pt idx="118">
                  <c:v>147.6</c:v>
                </c:pt>
                <c:pt idx="119">
                  <c:v>147.7</c:v>
                </c:pt>
                <c:pt idx="120">
                  <c:v>147.9</c:v>
                </c:pt>
                <c:pt idx="121">
                  <c:v>147.8</c:v>
                </c:pt>
                <c:pt idx="122">
                  <c:v>148</c:v>
                </c:pt>
                <c:pt idx="123">
                  <c:v>148</c:v>
                </c:pt>
                <c:pt idx="124">
                  <c:v>148.1</c:v>
                </c:pt>
                <c:pt idx="125">
                  <c:v>148.1</c:v>
                </c:pt>
                <c:pt idx="126">
                  <c:v>148.4</c:v>
                </c:pt>
                <c:pt idx="127">
                  <c:v>148.4</c:v>
                </c:pt>
                <c:pt idx="128">
                  <c:v>148.5</c:v>
                </c:pt>
                <c:pt idx="129">
                  <c:v>148.7</c:v>
                </c:pt>
                <c:pt idx="130">
                  <c:v>148.7</c:v>
                </c:pt>
                <c:pt idx="131">
                  <c:v>148.9</c:v>
                </c:pt>
                <c:pt idx="132">
                  <c:v>148.9</c:v>
                </c:pt>
                <c:pt idx="133">
                  <c:v>149.3</c:v>
                </c:pt>
                <c:pt idx="134">
                  <c:v>149.3</c:v>
                </c:pt>
                <c:pt idx="135">
                  <c:v>149.4</c:v>
                </c:pt>
                <c:pt idx="136">
                  <c:v>149.4</c:v>
                </c:pt>
                <c:pt idx="137">
                  <c:v>149.7</c:v>
                </c:pt>
                <c:pt idx="138">
                  <c:v>149.7</c:v>
                </c:pt>
                <c:pt idx="139">
                  <c:v>149.8</c:v>
                </c:pt>
                <c:pt idx="140">
                  <c:v>149.8</c:v>
                </c:pt>
                <c:pt idx="141">
                  <c:v>150</c:v>
                </c:pt>
                <c:pt idx="142">
                  <c:v>150</c:v>
                </c:pt>
                <c:pt idx="143">
                  <c:v>150.1</c:v>
                </c:pt>
                <c:pt idx="144">
                  <c:v>150.1</c:v>
                </c:pt>
                <c:pt idx="145">
                  <c:v>150.2</c:v>
                </c:pt>
                <c:pt idx="146">
                  <c:v>150.2</c:v>
                </c:pt>
                <c:pt idx="147">
                  <c:v>150.3</c:v>
                </c:pt>
                <c:pt idx="148">
                  <c:v>150.4</c:v>
                </c:pt>
                <c:pt idx="149">
                  <c:v>150.5</c:v>
                </c:pt>
                <c:pt idx="150">
                  <c:v>150.5</c:v>
                </c:pt>
                <c:pt idx="151">
                  <c:v>150.6</c:v>
                </c:pt>
                <c:pt idx="152">
                  <c:v>150.6</c:v>
                </c:pt>
                <c:pt idx="153">
                  <c:v>150.6</c:v>
                </c:pt>
                <c:pt idx="154">
                  <c:v>150.8</c:v>
                </c:pt>
                <c:pt idx="155">
                  <c:v>150.8</c:v>
                </c:pt>
                <c:pt idx="156">
                  <c:v>151</c:v>
                </c:pt>
                <c:pt idx="157">
                  <c:v>151</c:v>
                </c:pt>
                <c:pt idx="158">
                  <c:v>151.2</c:v>
                </c:pt>
                <c:pt idx="159">
                  <c:v>151.2</c:v>
                </c:pt>
                <c:pt idx="160">
                  <c:v>151.3</c:v>
                </c:pt>
                <c:pt idx="161">
                  <c:v>151.3</c:v>
                </c:pt>
                <c:pt idx="162">
                  <c:v>151.4</c:v>
                </c:pt>
                <c:pt idx="163">
                  <c:v>151.5</c:v>
                </c:pt>
                <c:pt idx="164">
                  <c:v>151.5</c:v>
                </c:pt>
                <c:pt idx="165">
                  <c:v>151.5</c:v>
                </c:pt>
                <c:pt idx="166">
                  <c:v>151.5</c:v>
                </c:pt>
                <c:pt idx="167">
                  <c:v>151.5</c:v>
                </c:pt>
                <c:pt idx="168">
                  <c:v>151.5</c:v>
                </c:pt>
                <c:pt idx="169">
                  <c:v>151.6</c:v>
                </c:pt>
                <c:pt idx="170">
                  <c:v>151.6</c:v>
                </c:pt>
                <c:pt idx="171">
                  <c:v>151.7</c:v>
                </c:pt>
                <c:pt idx="172">
                  <c:v>151.7</c:v>
                </c:pt>
                <c:pt idx="173">
                  <c:v>151.8</c:v>
                </c:pt>
                <c:pt idx="174">
                  <c:v>151.8</c:v>
                </c:pt>
                <c:pt idx="175">
                  <c:v>151.8</c:v>
                </c:pt>
                <c:pt idx="176">
                  <c:v>151.8</c:v>
                </c:pt>
                <c:pt idx="177">
                  <c:v>151.9</c:v>
                </c:pt>
                <c:pt idx="178">
                  <c:v>151.9</c:v>
                </c:pt>
                <c:pt idx="179">
                  <c:v>151.8</c:v>
                </c:pt>
                <c:pt idx="180">
                  <c:v>151.8</c:v>
                </c:pt>
                <c:pt idx="181">
                  <c:v>151.9</c:v>
                </c:pt>
                <c:pt idx="182">
                  <c:v>151.9</c:v>
                </c:pt>
                <c:pt idx="183">
                  <c:v>151.8</c:v>
                </c:pt>
                <c:pt idx="184">
                  <c:v>151.8</c:v>
                </c:pt>
                <c:pt idx="185">
                  <c:v>151.9</c:v>
                </c:pt>
                <c:pt idx="186">
                  <c:v>151.9</c:v>
                </c:pt>
                <c:pt idx="187">
                  <c:v>151.8</c:v>
                </c:pt>
                <c:pt idx="188">
                  <c:v>151.8</c:v>
                </c:pt>
                <c:pt idx="189">
                  <c:v>151.9</c:v>
                </c:pt>
                <c:pt idx="190">
                  <c:v>151.9</c:v>
                </c:pt>
                <c:pt idx="191">
                  <c:v>151.9</c:v>
                </c:pt>
                <c:pt idx="192">
                  <c:v>151.9</c:v>
                </c:pt>
                <c:pt idx="193">
                  <c:v>151.9</c:v>
                </c:pt>
                <c:pt idx="194">
                  <c:v>152</c:v>
                </c:pt>
                <c:pt idx="195">
                  <c:v>152</c:v>
                </c:pt>
                <c:pt idx="196">
                  <c:v>152</c:v>
                </c:pt>
                <c:pt idx="197">
                  <c:v>152</c:v>
                </c:pt>
                <c:pt idx="198">
                  <c:v>152</c:v>
                </c:pt>
                <c:pt idx="199">
                  <c:v>152</c:v>
                </c:pt>
                <c:pt idx="200">
                  <c:v>152</c:v>
                </c:pt>
                <c:pt idx="201">
                  <c:v>152.1</c:v>
                </c:pt>
                <c:pt idx="202">
                  <c:v>152.1</c:v>
                </c:pt>
                <c:pt idx="203">
                  <c:v>152.1</c:v>
                </c:pt>
                <c:pt idx="204">
                  <c:v>152.1</c:v>
                </c:pt>
                <c:pt idx="205">
                  <c:v>152.2</c:v>
                </c:pt>
                <c:pt idx="206">
                  <c:v>152.2</c:v>
                </c:pt>
                <c:pt idx="207">
                  <c:v>152.3</c:v>
                </c:pt>
                <c:pt idx="208">
                  <c:v>152.3</c:v>
                </c:pt>
                <c:pt idx="209">
                  <c:v>152.4</c:v>
                </c:pt>
                <c:pt idx="210">
                  <c:v>152.4</c:v>
                </c:pt>
                <c:pt idx="211">
                  <c:v>152.4</c:v>
                </c:pt>
                <c:pt idx="212">
                  <c:v>152.4</c:v>
                </c:pt>
                <c:pt idx="213">
                  <c:v>152.4</c:v>
                </c:pt>
                <c:pt idx="214">
                  <c:v>152.4</c:v>
                </c:pt>
                <c:pt idx="215">
                  <c:v>152.4</c:v>
                </c:pt>
                <c:pt idx="216">
                  <c:v>152.4</c:v>
                </c:pt>
                <c:pt idx="217">
                  <c:v>152.4</c:v>
                </c:pt>
                <c:pt idx="218">
                  <c:v>152.4</c:v>
                </c:pt>
                <c:pt idx="219">
                  <c:v>152.4</c:v>
                </c:pt>
                <c:pt idx="220">
                  <c:v>152.4</c:v>
                </c:pt>
                <c:pt idx="221">
                  <c:v>152.5</c:v>
                </c:pt>
                <c:pt idx="222">
                  <c:v>152.5</c:v>
                </c:pt>
                <c:pt idx="223">
                  <c:v>152.5</c:v>
                </c:pt>
                <c:pt idx="224">
                  <c:v>152.5</c:v>
                </c:pt>
                <c:pt idx="225">
                  <c:v>152.7</c:v>
                </c:pt>
                <c:pt idx="226">
                  <c:v>152.7</c:v>
                </c:pt>
                <c:pt idx="227">
                  <c:v>152.7</c:v>
                </c:pt>
                <c:pt idx="228">
                  <c:v>152.7</c:v>
                </c:pt>
                <c:pt idx="229">
                  <c:v>152.7</c:v>
                </c:pt>
                <c:pt idx="230">
                  <c:v>152.7</c:v>
                </c:pt>
                <c:pt idx="231">
                  <c:v>152.7</c:v>
                </c:pt>
                <c:pt idx="232">
                  <c:v>152.7</c:v>
                </c:pt>
                <c:pt idx="233">
                  <c:v>152.8</c:v>
                </c:pt>
                <c:pt idx="234">
                  <c:v>152.8</c:v>
                </c:pt>
                <c:pt idx="235">
                  <c:v>152.7</c:v>
                </c:pt>
                <c:pt idx="236">
                  <c:v>152.7</c:v>
                </c:pt>
                <c:pt idx="237">
                  <c:v>152.9</c:v>
                </c:pt>
                <c:pt idx="238">
                  <c:v>152.9</c:v>
                </c:pt>
                <c:pt idx="239">
                  <c:v>152.9</c:v>
                </c:pt>
                <c:pt idx="240">
                  <c:v>152.9</c:v>
                </c:pt>
                <c:pt idx="241">
                  <c:v>153</c:v>
                </c:pt>
                <c:pt idx="242">
                  <c:v>153</c:v>
                </c:pt>
                <c:pt idx="243">
                  <c:v>152.9</c:v>
                </c:pt>
                <c:pt idx="244">
                  <c:v>152.9</c:v>
                </c:pt>
                <c:pt idx="245">
                  <c:v>153</c:v>
                </c:pt>
                <c:pt idx="246">
                  <c:v>153</c:v>
                </c:pt>
                <c:pt idx="247">
                  <c:v>152.9</c:v>
                </c:pt>
                <c:pt idx="248">
                  <c:v>152.9</c:v>
                </c:pt>
                <c:pt idx="249">
                  <c:v>153</c:v>
                </c:pt>
                <c:pt idx="250">
                  <c:v>153</c:v>
                </c:pt>
                <c:pt idx="251">
                  <c:v>152.9</c:v>
                </c:pt>
                <c:pt idx="252">
                  <c:v>152.9</c:v>
                </c:pt>
                <c:pt idx="253">
                  <c:v>152.8</c:v>
                </c:pt>
                <c:pt idx="254">
                  <c:v>152.8</c:v>
                </c:pt>
                <c:pt idx="255">
                  <c:v>152.8</c:v>
                </c:pt>
                <c:pt idx="256">
                  <c:v>152.8</c:v>
                </c:pt>
                <c:pt idx="257">
                  <c:v>152.9</c:v>
                </c:pt>
                <c:pt idx="258">
                  <c:v>152.9</c:v>
                </c:pt>
                <c:pt idx="259">
                  <c:v>153</c:v>
                </c:pt>
                <c:pt idx="260">
                  <c:v>153</c:v>
                </c:pt>
                <c:pt idx="261">
                  <c:v>153.2</c:v>
                </c:pt>
                <c:pt idx="262">
                  <c:v>153.2</c:v>
                </c:pt>
                <c:pt idx="263">
                  <c:v>153.2</c:v>
                </c:pt>
                <c:pt idx="264">
                  <c:v>153.3</c:v>
                </c:pt>
                <c:pt idx="265">
                  <c:v>153.3</c:v>
                </c:pt>
                <c:pt idx="266">
                  <c:v>153.3</c:v>
                </c:pt>
                <c:pt idx="267">
                  <c:v>153.3</c:v>
                </c:pt>
                <c:pt idx="268">
                  <c:v>153.4</c:v>
                </c:pt>
                <c:pt idx="269">
                  <c:v>153.4</c:v>
                </c:pt>
                <c:pt idx="270">
                  <c:v>153.4</c:v>
                </c:pt>
                <c:pt idx="271">
                  <c:v>153.4</c:v>
                </c:pt>
                <c:pt idx="272">
                  <c:v>153.4</c:v>
                </c:pt>
                <c:pt idx="273">
                  <c:v>153.4</c:v>
                </c:pt>
                <c:pt idx="274">
                  <c:v>153.4</c:v>
                </c:pt>
                <c:pt idx="275">
                  <c:v>153.4</c:v>
                </c:pt>
                <c:pt idx="276">
                  <c:v>153.4</c:v>
                </c:pt>
                <c:pt idx="277">
                  <c:v>153.4</c:v>
                </c:pt>
                <c:pt idx="278">
                  <c:v>153.4</c:v>
                </c:pt>
                <c:pt idx="279">
                  <c:v>153.3</c:v>
                </c:pt>
                <c:pt idx="280">
                  <c:v>153.3</c:v>
                </c:pt>
                <c:pt idx="281">
                  <c:v>153.3</c:v>
                </c:pt>
                <c:pt idx="282">
                  <c:v>153.3</c:v>
                </c:pt>
                <c:pt idx="283">
                  <c:v>153.2</c:v>
                </c:pt>
                <c:pt idx="284">
                  <c:v>153.2</c:v>
                </c:pt>
                <c:pt idx="285">
                  <c:v>153.2</c:v>
                </c:pt>
                <c:pt idx="286">
                  <c:v>153.2</c:v>
                </c:pt>
                <c:pt idx="287">
                  <c:v>153.2</c:v>
                </c:pt>
                <c:pt idx="288">
                  <c:v>153.2</c:v>
                </c:pt>
                <c:pt idx="289">
                  <c:v>153.1</c:v>
                </c:pt>
                <c:pt idx="290">
                  <c:v>153.1</c:v>
                </c:pt>
                <c:pt idx="291">
                  <c:v>153.1</c:v>
                </c:pt>
                <c:pt idx="292">
                  <c:v>153.1</c:v>
                </c:pt>
                <c:pt idx="293">
                  <c:v>153.1</c:v>
                </c:pt>
                <c:pt idx="294">
                  <c:v>153.1</c:v>
                </c:pt>
                <c:pt idx="295">
                  <c:v>153.2</c:v>
                </c:pt>
                <c:pt idx="296">
                  <c:v>153.2</c:v>
                </c:pt>
                <c:pt idx="297">
                  <c:v>153.3</c:v>
                </c:pt>
                <c:pt idx="298">
                  <c:v>153.2</c:v>
                </c:pt>
                <c:pt idx="299">
                  <c:v>153.2</c:v>
                </c:pt>
                <c:pt idx="300">
                  <c:v>153.3</c:v>
                </c:pt>
                <c:pt idx="301">
                  <c:v>153.3</c:v>
                </c:pt>
                <c:pt idx="302">
                  <c:v>153.2</c:v>
                </c:pt>
                <c:pt idx="303">
                  <c:v>153.2</c:v>
                </c:pt>
                <c:pt idx="304">
                  <c:v>153.3</c:v>
                </c:pt>
                <c:pt idx="305">
                  <c:v>153.3</c:v>
                </c:pt>
                <c:pt idx="306">
                  <c:v>153.2</c:v>
                </c:pt>
                <c:pt idx="307">
                  <c:v>153.2</c:v>
                </c:pt>
                <c:pt idx="308">
                  <c:v>153.3</c:v>
                </c:pt>
                <c:pt idx="309">
                  <c:v>153.3</c:v>
                </c:pt>
                <c:pt idx="310">
                  <c:v>153.2</c:v>
                </c:pt>
                <c:pt idx="311">
                  <c:v>153.2</c:v>
                </c:pt>
                <c:pt idx="312">
                  <c:v>153.2</c:v>
                </c:pt>
                <c:pt idx="313">
                  <c:v>153.3</c:v>
                </c:pt>
                <c:pt idx="314">
                  <c:v>153.3</c:v>
                </c:pt>
                <c:pt idx="315">
                  <c:v>153.3</c:v>
                </c:pt>
                <c:pt idx="316">
                  <c:v>153.3</c:v>
                </c:pt>
                <c:pt idx="317">
                  <c:v>153.3</c:v>
                </c:pt>
                <c:pt idx="318">
                  <c:v>153.3</c:v>
                </c:pt>
                <c:pt idx="319">
                  <c:v>153.3</c:v>
                </c:pt>
                <c:pt idx="320">
                  <c:v>153.3</c:v>
                </c:pt>
                <c:pt idx="321">
                  <c:v>153.4</c:v>
                </c:pt>
                <c:pt idx="322">
                  <c:v>153.4</c:v>
                </c:pt>
                <c:pt idx="323">
                  <c:v>153.3</c:v>
                </c:pt>
                <c:pt idx="324">
                  <c:v>153.3</c:v>
                </c:pt>
                <c:pt idx="325">
                  <c:v>153.3</c:v>
                </c:pt>
                <c:pt idx="326">
                  <c:v>153.3</c:v>
                </c:pt>
                <c:pt idx="327">
                  <c:v>153.3</c:v>
                </c:pt>
                <c:pt idx="328">
                  <c:v>153.3</c:v>
                </c:pt>
                <c:pt idx="329">
                  <c:v>153.3</c:v>
                </c:pt>
                <c:pt idx="330">
                  <c:v>153.3</c:v>
                </c:pt>
                <c:pt idx="331">
                  <c:v>153.2</c:v>
                </c:pt>
                <c:pt idx="332">
                  <c:v>153.3</c:v>
                </c:pt>
                <c:pt idx="333">
                  <c:v>153.3</c:v>
                </c:pt>
                <c:pt idx="334">
                  <c:v>153.2</c:v>
                </c:pt>
                <c:pt idx="335">
                  <c:v>153.2</c:v>
                </c:pt>
                <c:pt idx="336">
                  <c:v>153.3</c:v>
                </c:pt>
                <c:pt idx="337">
                  <c:v>153.3</c:v>
                </c:pt>
                <c:pt idx="338">
                  <c:v>153.2</c:v>
                </c:pt>
                <c:pt idx="339">
                  <c:v>153.2</c:v>
                </c:pt>
                <c:pt idx="340">
                  <c:v>153.3</c:v>
                </c:pt>
                <c:pt idx="341">
                  <c:v>153.3</c:v>
                </c:pt>
                <c:pt idx="342">
                  <c:v>153.2</c:v>
                </c:pt>
                <c:pt idx="343">
                  <c:v>153.2</c:v>
                </c:pt>
                <c:pt idx="344">
                  <c:v>153.3</c:v>
                </c:pt>
                <c:pt idx="345">
                  <c:v>153.3</c:v>
                </c:pt>
                <c:pt idx="346">
                  <c:v>153.2</c:v>
                </c:pt>
                <c:pt idx="347">
                  <c:v>153.2</c:v>
                </c:pt>
                <c:pt idx="348">
                  <c:v>153.3</c:v>
                </c:pt>
                <c:pt idx="349">
                  <c:v>153.3</c:v>
                </c:pt>
                <c:pt idx="350">
                  <c:v>153.3</c:v>
                </c:pt>
                <c:pt idx="351">
                  <c:v>153.3</c:v>
                </c:pt>
                <c:pt idx="352">
                  <c:v>153.3</c:v>
                </c:pt>
                <c:pt idx="353">
                  <c:v>153.3</c:v>
                </c:pt>
                <c:pt idx="354">
                  <c:v>153.3</c:v>
                </c:pt>
                <c:pt idx="355">
                  <c:v>153.2</c:v>
                </c:pt>
                <c:pt idx="356">
                  <c:v>153.2</c:v>
                </c:pt>
                <c:pt idx="357">
                  <c:v>153.2</c:v>
                </c:pt>
                <c:pt idx="358">
                  <c:v>153.2</c:v>
                </c:pt>
                <c:pt idx="359">
                  <c:v>153.2</c:v>
                </c:pt>
                <c:pt idx="360">
                  <c:v>153.2</c:v>
                </c:pt>
                <c:pt idx="361">
                  <c:v>153.2</c:v>
                </c:pt>
                <c:pt idx="362">
                  <c:v>153.2</c:v>
                </c:pt>
                <c:pt idx="363">
                  <c:v>153.1</c:v>
                </c:pt>
                <c:pt idx="364">
                  <c:v>153.1</c:v>
                </c:pt>
                <c:pt idx="365">
                  <c:v>153.1</c:v>
                </c:pt>
                <c:pt idx="366">
                  <c:v>152.9</c:v>
                </c:pt>
                <c:pt idx="367">
                  <c:v>152.9</c:v>
                </c:pt>
                <c:pt idx="368">
                  <c:v>152.9</c:v>
                </c:pt>
                <c:pt idx="369">
                  <c:v>152.9</c:v>
                </c:pt>
                <c:pt idx="370">
                  <c:v>152.8</c:v>
                </c:pt>
                <c:pt idx="371">
                  <c:v>152.8</c:v>
                </c:pt>
                <c:pt idx="372">
                  <c:v>153.1</c:v>
                </c:pt>
                <c:pt idx="373">
                  <c:v>153.1</c:v>
                </c:pt>
                <c:pt idx="374">
                  <c:v>154.3</c:v>
                </c:pt>
                <c:pt idx="375">
                  <c:v>154.3</c:v>
                </c:pt>
                <c:pt idx="376">
                  <c:v>156.2</c:v>
                </c:pt>
                <c:pt idx="377">
                  <c:v>156.2</c:v>
                </c:pt>
                <c:pt idx="378">
                  <c:v>158.2</c:v>
                </c:pt>
                <c:pt idx="379">
                  <c:v>158.2</c:v>
                </c:pt>
                <c:pt idx="380">
                  <c:v>159.9</c:v>
                </c:pt>
                <c:pt idx="381">
                  <c:v>159.9</c:v>
                </c:pt>
                <c:pt idx="382">
                  <c:v>161.1</c:v>
                </c:pt>
                <c:pt idx="383">
                  <c:v>161.1</c:v>
                </c:pt>
                <c:pt idx="384">
                  <c:v>162.1</c:v>
                </c:pt>
                <c:pt idx="385">
                  <c:v>162.1</c:v>
                </c:pt>
                <c:pt idx="386">
                  <c:v>162.7</c:v>
                </c:pt>
                <c:pt idx="387">
                  <c:v>162.7</c:v>
                </c:pt>
                <c:pt idx="388">
                  <c:v>163.4</c:v>
                </c:pt>
                <c:pt idx="389">
                  <c:v>163.4</c:v>
                </c:pt>
                <c:pt idx="390">
                  <c:v>164</c:v>
                </c:pt>
                <c:pt idx="391">
                  <c:v>164</c:v>
                </c:pt>
                <c:pt idx="392">
                  <c:v>164</c:v>
                </c:pt>
                <c:pt idx="393">
                  <c:v>164.7</c:v>
                </c:pt>
                <c:pt idx="394">
                  <c:v>164.7</c:v>
                </c:pt>
                <c:pt idx="395">
                  <c:v>165.3</c:v>
                </c:pt>
                <c:pt idx="396">
                  <c:v>165.3</c:v>
                </c:pt>
                <c:pt idx="397">
                  <c:v>166</c:v>
                </c:pt>
                <c:pt idx="398">
                  <c:v>166</c:v>
                </c:pt>
                <c:pt idx="399">
                  <c:v>166.5</c:v>
                </c:pt>
                <c:pt idx="400">
                  <c:v>167.1</c:v>
                </c:pt>
                <c:pt idx="401">
                  <c:v>167.1</c:v>
                </c:pt>
                <c:pt idx="402">
                  <c:v>167.5</c:v>
                </c:pt>
                <c:pt idx="403">
                  <c:v>167.5</c:v>
                </c:pt>
                <c:pt idx="404">
                  <c:v>167.9</c:v>
                </c:pt>
                <c:pt idx="405">
                  <c:v>167.9</c:v>
                </c:pt>
                <c:pt idx="406">
                  <c:v>168.3</c:v>
                </c:pt>
                <c:pt idx="407">
                  <c:v>168.3</c:v>
                </c:pt>
                <c:pt idx="408">
                  <c:v>168.7</c:v>
                </c:pt>
                <c:pt idx="409">
                  <c:v>168.7</c:v>
                </c:pt>
                <c:pt idx="410">
                  <c:v>168.9</c:v>
                </c:pt>
                <c:pt idx="411">
                  <c:v>168.9</c:v>
                </c:pt>
                <c:pt idx="412">
                  <c:v>169.1</c:v>
                </c:pt>
                <c:pt idx="413">
                  <c:v>169.1</c:v>
                </c:pt>
                <c:pt idx="414">
                  <c:v>169.2</c:v>
                </c:pt>
                <c:pt idx="415">
                  <c:v>169.2</c:v>
                </c:pt>
                <c:pt idx="416">
                  <c:v>169.4</c:v>
                </c:pt>
                <c:pt idx="417">
                  <c:v>169.4</c:v>
                </c:pt>
                <c:pt idx="418">
                  <c:v>169.5</c:v>
                </c:pt>
                <c:pt idx="419">
                  <c:v>169.5</c:v>
                </c:pt>
                <c:pt idx="420">
                  <c:v>169.7</c:v>
                </c:pt>
                <c:pt idx="421">
                  <c:v>169.7</c:v>
                </c:pt>
                <c:pt idx="422">
                  <c:v>170</c:v>
                </c:pt>
                <c:pt idx="423">
                  <c:v>170</c:v>
                </c:pt>
                <c:pt idx="424">
                  <c:v>170.3</c:v>
                </c:pt>
                <c:pt idx="425">
                  <c:v>170.3</c:v>
                </c:pt>
                <c:pt idx="426">
                  <c:v>170.5</c:v>
                </c:pt>
                <c:pt idx="427">
                  <c:v>170.5</c:v>
                </c:pt>
                <c:pt idx="428">
                  <c:v>170.9</c:v>
                </c:pt>
                <c:pt idx="429">
                  <c:v>170.9</c:v>
                </c:pt>
                <c:pt idx="430">
                  <c:v>170.9</c:v>
                </c:pt>
                <c:pt idx="431">
                  <c:v>171.1</c:v>
                </c:pt>
                <c:pt idx="432">
                  <c:v>171.1</c:v>
                </c:pt>
                <c:pt idx="433">
                  <c:v>171.5</c:v>
                </c:pt>
                <c:pt idx="434">
                  <c:v>171.6</c:v>
                </c:pt>
                <c:pt idx="435">
                  <c:v>171.6</c:v>
                </c:pt>
                <c:pt idx="436">
                  <c:v>171.9</c:v>
                </c:pt>
                <c:pt idx="437">
                  <c:v>171.9</c:v>
                </c:pt>
                <c:pt idx="438">
                  <c:v>172</c:v>
                </c:pt>
                <c:pt idx="439">
                  <c:v>172</c:v>
                </c:pt>
                <c:pt idx="440">
                  <c:v>172.2</c:v>
                </c:pt>
                <c:pt idx="441">
                  <c:v>172.2</c:v>
                </c:pt>
                <c:pt idx="442">
                  <c:v>172.2</c:v>
                </c:pt>
                <c:pt idx="443">
                  <c:v>172.2</c:v>
                </c:pt>
                <c:pt idx="444">
                  <c:v>172.3</c:v>
                </c:pt>
                <c:pt idx="445">
                  <c:v>172.3</c:v>
                </c:pt>
                <c:pt idx="446">
                  <c:v>172.3</c:v>
                </c:pt>
                <c:pt idx="447">
                  <c:v>172.3</c:v>
                </c:pt>
                <c:pt idx="448">
                  <c:v>172.4</c:v>
                </c:pt>
                <c:pt idx="449">
                  <c:v>172.4</c:v>
                </c:pt>
                <c:pt idx="450">
                  <c:v>172.5</c:v>
                </c:pt>
                <c:pt idx="451">
                  <c:v>172.5</c:v>
                </c:pt>
                <c:pt idx="452">
                  <c:v>172.6</c:v>
                </c:pt>
                <c:pt idx="453">
                  <c:v>172.6</c:v>
                </c:pt>
                <c:pt idx="454">
                  <c:v>172.7</c:v>
                </c:pt>
                <c:pt idx="455">
                  <c:v>172.7</c:v>
                </c:pt>
                <c:pt idx="456">
                  <c:v>172.9</c:v>
                </c:pt>
                <c:pt idx="457">
                  <c:v>172.9</c:v>
                </c:pt>
                <c:pt idx="458">
                  <c:v>173</c:v>
                </c:pt>
                <c:pt idx="459">
                  <c:v>173</c:v>
                </c:pt>
                <c:pt idx="460">
                  <c:v>173.2</c:v>
                </c:pt>
                <c:pt idx="461">
                  <c:v>173.2</c:v>
                </c:pt>
                <c:pt idx="462">
                  <c:v>173.3</c:v>
                </c:pt>
                <c:pt idx="463">
                  <c:v>173.3</c:v>
                </c:pt>
                <c:pt idx="464">
                  <c:v>173.5</c:v>
                </c:pt>
                <c:pt idx="465">
                  <c:v>173.5</c:v>
                </c:pt>
                <c:pt idx="466">
                  <c:v>173.6</c:v>
                </c:pt>
                <c:pt idx="467">
                  <c:v>173.7</c:v>
                </c:pt>
                <c:pt idx="468">
                  <c:v>173.7</c:v>
                </c:pt>
                <c:pt idx="469">
                  <c:v>173.8</c:v>
                </c:pt>
                <c:pt idx="470">
                  <c:v>173.8</c:v>
                </c:pt>
                <c:pt idx="471">
                  <c:v>174</c:v>
                </c:pt>
                <c:pt idx="472">
                  <c:v>174</c:v>
                </c:pt>
                <c:pt idx="473">
                  <c:v>174</c:v>
                </c:pt>
                <c:pt idx="474">
                  <c:v>174.1</c:v>
                </c:pt>
                <c:pt idx="475">
                  <c:v>174.1</c:v>
                </c:pt>
                <c:pt idx="476">
                  <c:v>174.2</c:v>
                </c:pt>
                <c:pt idx="477">
                  <c:v>174.2</c:v>
                </c:pt>
                <c:pt idx="478">
                  <c:v>174.2</c:v>
                </c:pt>
                <c:pt idx="479">
                  <c:v>174.2</c:v>
                </c:pt>
                <c:pt idx="480">
                  <c:v>174.3</c:v>
                </c:pt>
                <c:pt idx="481">
                  <c:v>174.3</c:v>
                </c:pt>
                <c:pt idx="482">
                  <c:v>174.2</c:v>
                </c:pt>
                <c:pt idx="483">
                  <c:v>174.2</c:v>
                </c:pt>
                <c:pt idx="484">
                  <c:v>174.3</c:v>
                </c:pt>
                <c:pt idx="485">
                  <c:v>174.3</c:v>
                </c:pt>
                <c:pt idx="486">
                  <c:v>174.2</c:v>
                </c:pt>
                <c:pt idx="487">
                  <c:v>174.2</c:v>
                </c:pt>
                <c:pt idx="488">
                  <c:v>174.2</c:v>
                </c:pt>
                <c:pt idx="489">
                  <c:v>174.2</c:v>
                </c:pt>
                <c:pt idx="490">
                  <c:v>174.1</c:v>
                </c:pt>
                <c:pt idx="491">
                  <c:v>174.1</c:v>
                </c:pt>
                <c:pt idx="492">
                  <c:v>174.1</c:v>
                </c:pt>
                <c:pt idx="493">
                  <c:v>174.1</c:v>
                </c:pt>
                <c:pt idx="494">
                  <c:v>173.9</c:v>
                </c:pt>
                <c:pt idx="495">
                  <c:v>173.9</c:v>
                </c:pt>
                <c:pt idx="496">
                  <c:v>173.9</c:v>
                </c:pt>
                <c:pt idx="497">
                  <c:v>173.9</c:v>
                </c:pt>
                <c:pt idx="498">
                  <c:v>173.8</c:v>
                </c:pt>
                <c:pt idx="499">
                  <c:v>173.8</c:v>
                </c:pt>
                <c:pt idx="500">
                  <c:v>173.7</c:v>
                </c:pt>
                <c:pt idx="501">
                  <c:v>173.7</c:v>
                </c:pt>
                <c:pt idx="502">
                  <c:v>173.7</c:v>
                </c:pt>
                <c:pt idx="503">
                  <c:v>173.7</c:v>
                </c:pt>
                <c:pt idx="504">
                  <c:v>173.7</c:v>
                </c:pt>
                <c:pt idx="505">
                  <c:v>173.7</c:v>
                </c:pt>
                <c:pt idx="506">
                  <c:v>173.7</c:v>
                </c:pt>
                <c:pt idx="507">
                  <c:v>173.7</c:v>
                </c:pt>
                <c:pt idx="508">
                  <c:v>173.7</c:v>
                </c:pt>
                <c:pt idx="509">
                  <c:v>173.7</c:v>
                </c:pt>
                <c:pt idx="510">
                  <c:v>173.7</c:v>
                </c:pt>
                <c:pt idx="511">
                  <c:v>173.7</c:v>
                </c:pt>
                <c:pt idx="512">
                  <c:v>173.7</c:v>
                </c:pt>
                <c:pt idx="513">
                  <c:v>173.7</c:v>
                </c:pt>
                <c:pt idx="514">
                  <c:v>173.6</c:v>
                </c:pt>
                <c:pt idx="515">
                  <c:v>173.6</c:v>
                </c:pt>
                <c:pt idx="516">
                  <c:v>173.6</c:v>
                </c:pt>
                <c:pt idx="517">
                  <c:v>173.6</c:v>
                </c:pt>
                <c:pt idx="518">
                  <c:v>173.6</c:v>
                </c:pt>
                <c:pt idx="519">
                  <c:v>173.6</c:v>
                </c:pt>
                <c:pt idx="520">
                  <c:v>173.7</c:v>
                </c:pt>
                <c:pt idx="521">
                  <c:v>173.7</c:v>
                </c:pt>
                <c:pt idx="522">
                  <c:v>173.7</c:v>
                </c:pt>
                <c:pt idx="523">
                  <c:v>173.7</c:v>
                </c:pt>
                <c:pt idx="524">
                  <c:v>173.8</c:v>
                </c:pt>
                <c:pt idx="525">
                  <c:v>173.8</c:v>
                </c:pt>
                <c:pt idx="526">
                  <c:v>173.8</c:v>
                </c:pt>
                <c:pt idx="527">
                  <c:v>173.8</c:v>
                </c:pt>
                <c:pt idx="528">
                  <c:v>173.8</c:v>
                </c:pt>
                <c:pt idx="529">
                  <c:v>173.8</c:v>
                </c:pt>
                <c:pt idx="530">
                  <c:v>173.8</c:v>
                </c:pt>
                <c:pt idx="531">
                  <c:v>173.8</c:v>
                </c:pt>
                <c:pt idx="532">
                  <c:v>173.8</c:v>
                </c:pt>
                <c:pt idx="533">
                  <c:v>173.8</c:v>
                </c:pt>
                <c:pt idx="534">
                  <c:v>173.8</c:v>
                </c:pt>
                <c:pt idx="535">
                  <c:v>173.7</c:v>
                </c:pt>
                <c:pt idx="536">
                  <c:v>173.7</c:v>
                </c:pt>
                <c:pt idx="537">
                  <c:v>173.6</c:v>
                </c:pt>
                <c:pt idx="538">
                  <c:v>173.6</c:v>
                </c:pt>
                <c:pt idx="539">
                  <c:v>173.6</c:v>
                </c:pt>
                <c:pt idx="540">
                  <c:v>173.6</c:v>
                </c:pt>
                <c:pt idx="541">
                  <c:v>173.6</c:v>
                </c:pt>
                <c:pt idx="542">
                  <c:v>173.6</c:v>
                </c:pt>
                <c:pt idx="543">
                  <c:v>173.5</c:v>
                </c:pt>
                <c:pt idx="544">
                  <c:v>173.5</c:v>
                </c:pt>
                <c:pt idx="545">
                  <c:v>173.4</c:v>
                </c:pt>
                <c:pt idx="546">
                  <c:v>173.4</c:v>
                </c:pt>
                <c:pt idx="547">
                  <c:v>173.5</c:v>
                </c:pt>
                <c:pt idx="548">
                  <c:v>173.5</c:v>
                </c:pt>
                <c:pt idx="549">
                  <c:v>173.4</c:v>
                </c:pt>
                <c:pt idx="550">
                  <c:v>173.4</c:v>
                </c:pt>
                <c:pt idx="551">
                  <c:v>173.5</c:v>
                </c:pt>
                <c:pt idx="552">
                  <c:v>173.5</c:v>
                </c:pt>
                <c:pt idx="553">
                  <c:v>173.5</c:v>
                </c:pt>
                <c:pt idx="554">
                  <c:v>173.5</c:v>
                </c:pt>
                <c:pt idx="555">
                  <c:v>173.5</c:v>
                </c:pt>
                <c:pt idx="556">
                  <c:v>173.6</c:v>
                </c:pt>
                <c:pt idx="557">
                  <c:v>173.6</c:v>
                </c:pt>
                <c:pt idx="558">
                  <c:v>173.8</c:v>
                </c:pt>
                <c:pt idx="559">
                  <c:v>173.8</c:v>
                </c:pt>
                <c:pt idx="560">
                  <c:v>174</c:v>
                </c:pt>
                <c:pt idx="561">
                  <c:v>174</c:v>
                </c:pt>
                <c:pt idx="562">
                  <c:v>174</c:v>
                </c:pt>
                <c:pt idx="563">
                  <c:v>174</c:v>
                </c:pt>
                <c:pt idx="564">
                  <c:v>174.2</c:v>
                </c:pt>
                <c:pt idx="565">
                  <c:v>174.2</c:v>
                </c:pt>
                <c:pt idx="566">
                  <c:v>174.3</c:v>
                </c:pt>
                <c:pt idx="567">
                  <c:v>174.3</c:v>
                </c:pt>
                <c:pt idx="568">
                  <c:v>174.5</c:v>
                </c:pt>
                <c:pt idx="569">
                  <c:v>174.5</c:v>
                </c:pt>
                <c:pt idx="570">
                  <c:v>174.5</c:v>
                </c:pt>
                <c:pt idx="571">
                  <c:v>174.6</c:v>
                </c:pt>
                <c:pt idx="572">
                  <c:v>174.6</c:v>
                </c:pt>
                <c:pt idx="573">
                  <c:v>174.6</c:v>
                </c:pt>
                <c:pt idx="574">
                  <c:v>174.6</c:v>
                </c:pt>
                <c:pt idx="575">
                  <c:v>174.6</c:v>
                </c:pt>
                <c:pt idx="576">
                  <c:v>174.6</c:v>
                </c:pt>
                <c:pt idx="577">
                  <c:v>174.5</c:v>
                </c:pt>
                <c:pt idx="578">
                  <c:v>174.5</c:v>
                </c:pt>
                <c:pt idx="579">
                  <c:v>174.6</c:v>
                </c:pt>
                <c:pt idx="580">
                  <c:v>174.6</c:v>
                </c:pt>
                <c:pt idx="581">
                  <c:v>174.5</c:v>
                </c:pt>
                <c:pt idx="582">
                  <c:v>174.5</c:v>
                </c:pt>
                <c:pt idx="583">
                  <c:v>174.4</c:v>
                </c:pt>
                <c:pt idx="584">
                  <c:v>174.4</c:v>
                </c:pt>
                <c:pt idx="585">
                  <c:v>174.4</c:v>
                </c:pt>
                <c:pt idx="586">
                  <c:v>174.4</c:v>
                </c:pt>
                <c:pt idx="587">
                  <c:v>174.4</c:v>
                </c:pt>
                <c:pt idx="588">
                  <c:v>174.4</c:v>
                </c:pt>
                <c:pt idx="589">
                  <c:v>174.3</c:v>
                </c:pt>
                <c:pt idx="590">
                  <c:v>174.3</c:v>
                </c:pt>
                <c:pt idx="591">
                  <c:v>174.3</c:v>
                </c:pt>
                <c:pt idx="592">
                  <c:v>174.3</c:v>
                </c:pt>
                <c:pt idx="593">
                  <c:v>174.3</c:v>
                </c:pt>
                <c:pt idx="594">
                  <c:v>174.2</c:v>
                </c:pt>
                <c:pt idx="595">
                  <c:v>174.2</c:v>
                </c:pt>
                <c:pt idx="596">
                  <c:v>174.2</c:v>
                </c:pt>
                <c:pt idx="597">
                  <c:v>174.2</c:v>
                </c:pt>
                <c:pt idx="598">
                  <c:v>174</c:v>
                </c:pt>
                <c:pt idx="599">
                  <c:v>174</c:v>
                </c:pt>
                <c:pt idx="600">
                  <c:v>174</c:v>
                </c:pt>
                <c:pt idx="601">
                  <c:v>174</c:v>
                </c:pt>
                <c:pt idx="602">
                  <c:v>174</c:v>
                </c:pt>
                <c:pt idx="603">
                  <c:v>174</c:v>
                </c:pt>
                <c:pt idx="604">
                  <c:v>174</c:v>
                </c:pt>
                <c:pt idx="605">
                  <c:v>174</c:v>
                </c:pt>
                <c:pt idx="606">
                  <c:v>174</c:v>
                </c:pt>
                <c:pt idx="607">
                  <c:v>174</c:v>
                </c:pt>
                <c:pt idx="608">
                  <c:v>174</c:v>
                </c:pt>
                <c:pt idx="609">
                  <c:v>174</c:v>
                </c:pt>
                <c:pt idx="610">
                  <c:v>174</c:v>
                </c:pt>
                <c:pt idx="611">
                  <c:v>174</c:v>
                </c:pt>
                <c:pt idx="612">
                  <c:v>174</c:v>
                </c:pt>
                <c:pt idx="613">
                  <c:v>174</c:v>
                </c:pt>
                <c:pt idx="614">
                  <c:v>174</c:v>
                </c:pt>
                <c:pt idx="615">
                  <c:v>174</c:v>
                </c:pt>
                <c:pt idx="616">
                  <c:v>174</c:v>
                </c:pt>
                <c:pt idx="617">
                  <c:v>173.9</c:v>
                </c:pt>
                <c:pt idx="618">
                  <c:v>173.9</c:v>
                </c:pt>
                <c:pt idx="619">
                  <c:v>173.8</c:v>
                </c:pt>
                <c:pt idx="620">
                  <c:v>173.8</c:v>
                </c:pt>
                <c:pt idx="621">
                  <c:v>173.7</c:v>
                </c:pt>
                <c:pt idx="622">
                  <c:v>173.7</c:v>
                </c:pt>
                <c:pt idx="623">
                  <c:v>173.7</c:v>
                </c:pt>
                <c:pt idx="624">
                  <c:v>173.7</c:v>
                </c:pt>
                <c:pt idx="625">
                  <c:v>173.6</c:v>
                </c:pt>
                <c:pt idx="626">
                  <c:v>173.6</c:v>
                </c:pt>
                <c:pt idx="627">
                  <c:v>173.6</c:v>
                </c:pt>
                <c:pt idx="628">
                  <c:v>173.6</c:v>
                </c:pt>
                <c:pt idx="629">
                  <c:v>173.6</c:v>
                </c:pt>
                <c:pt idx="630">
                  <c:v>173.6</c:v>
                </c:pt>
                <c:pt idx="631">
                  <c:v>173.6</c:v>
                </c:pt>
                <c:pt idx="632">
                  <c:v>173.6</c:v>
                </c:pt>
                <c:pt idx="633">
                  <c:v>173.6</c:v>
                </c:pt>
                <c:pt idx="634">
                  <c:v>173.6</c:v>
                </c:pt>
                <c:pt idx="635">
                  <c:v>173.6</c:v>
                </c:pt>
                <c:pt idx="636">
                  <c:v>173.6</c:v>
                </c:pt>
                <c:pt idx="637">
                  <c:v>173.6</c:v>
                </c:pt>
                <c:pt idx="638">
                  <c:v>173.6</c:v>
                </c:pt>
                <c:pt idx="639">
                  <c:v>173.7</c:v>
                </c:pt>
                <c:pt idx="640">
                  <c:v>173.7</c:v>
                </c:pt>
                <c:pt idx="641">
                  <c:v>173.7</c:v>
                </c:pt>
                <c:pt idx="642">
                  <c:v>173.7</c:v>
                </c:pt>
                <c:pt idx="643">
                  <c:v>173.8</c:v>
                </c:pt>
                <c:pt idx="644">
                  <c:v>173.8</c:v>
                </c:pt>
                <c:pt idx="645">
                  <c:v>173.8</c:v>
                </c:pt>
                <c:pt idx="646">
                  <c:v>173.8</c:v>
                </c:pt>
                <c:pt idx="647">
                  <c:v>173.9</c:v>
                </c:pt>
                <c:pt idx="648">
                  <c:v>173.9</c:v>
                </c:pt>
                <c:pt idx="649">
                  <c:v>174</c:v>
                </c:pt>
                <c:pt idx="650">
                  <c:v>174</c:v>
                </c:pt>
                <c:pt idx="651">
                  <c:v>174.2</c:v>
                </c:pt>
                <c:pt idx="652">
                  <c:v>174.2</c:v>
                </c:pt>
                <c:pt idx="653">
                  <c:v>174.2</c:v>
                </c:pt>
                <c:pt idx="654">
                  <c:v>174.2</c:v>
                </c:pt>
                <c:pt idx="655">
                  <c:v>174.4</c:v>
                </c:pt>
                <c:pt idx="656">
                  <c:v>174.4</c:v>
                </c:pt>
                <c:pt idx="657">
                  <c:v>174.3</c:v>
                </c:pt>
                <c:pt idx="658">
                  <c:v>174.3</c:v>
                </c:pt>
                <c:pt idx="659">
                  <c:v>174.4</c:v>
                </c:pt>
                <c:pt idx="660">
                  <c:v>174.4</c:v>
                </c:pt>
                <c:pt idx="661">
                  <c:v>174.3</c:v>
                </c:pt>
                <c:pt idx="662">
                  <c:v>174.3</c:v>
                </c:pt>
                <c:pt idx="663">
                  <c:v>174.4</c:v>
                </c:pt>
                <c:pt idx="664">
                  <c:v>174.4</c:v>
                </c:pt>
                <c:pt idx="665">
                  <c:v>174.4</c:v>
                </c:pt>
                <c:pt idx="666">
                  <c:v>174.4</c:v>
                </c:pt>
                <c:pt idx="667">
                  <c:v>174.6</c:v>
                </c:pt>
                <c:pt idx="668">
                  <c:v>174.6</c:v>
                </c:pt>
                <c:pt idx="669">
                  <c:v>174.6</c:v>
                </c:pt>
                <c:pt idx="670">
                  <c:v>174.7</c:v>
                </c:pt>
                <c:pt idx="671">
                  <c:v>174.7</c:v>
                </c:pt>
                <c:pt idx="672">
                  <c:v>174.7</c:v>
                </c:pt>
                <c:pt idx="673">
                  <c:v>174.8</c:v>
                </c:pt>
                <c:pt idx="674">
                  <c:v>174.8</c:v>
                </c:pt>
                <c:pt idx="675">
                  <c:v>174.8</c:v>
                </c:pt>
                <c:pt idx="676">
                  <c:v>174.8</c:v>
                </c:pt>
                <c:pt idx="677">
                  <c:v>174.8</c:v>
                </c:pt>
                <c:pt idx="678">
                  <c:v>174.8</c:v>
                </c:pt>
                <c:pt idx="679">
                  <c:v>174.8</c:v>
                </c:pt>
                <c:pt idx="680">
                  <c:v>174.8</c:v>
                </c:pt>
                <c:pt idx="681">
                  <c:v>174.8</c:v>
                </c:pt>
                <c:pt idx="682">
                  <c:v>174.8</c:v>
                </c:pt>
                <c:pt idx="683">
                  <c:v>174.8</c:v>
                </c:pt>
                <c:pt idx="684">
                  <c:v>174.8</c:v>
                </c:pt>
                <c:pt idx="685">
                  <c:v>174.6</c:v>
                </c:pt>
                <c:pt idx="686">
                  <c:v>174.6</c:v>
                </c:pt>
                <c:pt idx="687">
                  <c:v>174.5</c:v>
                </c:pt>
                <c:pt idx="688">
                  <c:v>174.5</c:v>
                </c:pt>
                <c:pt idx="689">
                  <c:v>174.3</c:v>
                </c:pt>
                <c:pt idx="690">
                  <c:v>174.3</c:v>
                </c:pt>
                <c:pt idx="691">
                  <c:v>174.3</c:v>
                </c:pt>
                <c:pt idx="692">
                  <c:v>174.3</c:v>
                </c:pt>
                <c:pt idx="693">
                  <c:v>174.2</c:v>
                </c:pt>
                <c:pt idx="694">
                  <c:v>174.2</c:v>
                </c:pt>
                <c:pt idx="695">
                  <c:v>174.2</c:v>
                </c:pt>
                <c:pt idx="696">
                  <c:v>174.2</c:v>
                </c:pt>
                <c:pt idx="697">
                  <c:v>174</c:v>
                </c:pt>
                <c:pt idx="698">
                  <c:v>174</c:v>
                </c:pt>
                <c:pt idx="699">
                  <c:v>174</c:v>
                </c:pt>
                <c:pt idx="700">
                  <c:v>174</c:v>
                </c:pt>
                <c:pt idx="701">
                  <c:v>174</c:v>
                </c:pt>
                <c:pt idx="702">
                  <c:v>174</c:v>
                </c:pt>
                <c:pt idx="703">
                  <c:v>174</c:v>
                </c:pt>
                <c:pt idx="704">
                  <c:v>174</c:v>
                </c:pt>
                <c:pt idx="705">
                  <c:v>174</c:v>
                </c:pt>
                <c:pt idx="706">
                  <c:v>174.1</c:v>
                </c:pt>
                <c:pt idx="707">
                  <c:v>174.1</c:v>
                </c:pt>
                <c:pt idx="708">
                  <c:v>174</c:v>
                </c:pt>
                <c:pt idx="709">
                  <c:v>174</c:v>
                </c:pt>
                <c:pt idx="710">
                  <c:v>174</c:v>
                </c:pt>
                <c:pt idx="711">
                  <c:v>174</c:v>
                </c:pt>
                <c:pt idx="712">
                  <c:v>174</c:v>
                </c:pt>
                <c:pt idx="713">
                  <c:v>174</c:v>
                </c:pt>
                <c:pt idx="714">
                  <c:v>174</c:v>
                </c:pt>
                <c:pt idx="715">
                  <c:v>174.1</c:v>
                </c:pt>
                <c:pt idx="716">
                  <c:v>174.1</c:v>
                </c:pt>
                <c:pt idx="717">
                  <c:v>174</c:v>
                </c:pt>
                <c:pt idx="718">
                  <c:v>174</c:v>
                </c:pt>
                <c:pt idx="719">
                  <c:v>174.1</c:v>
                </c:pt>
                <c:pt idx="720">
                  <c:v>174.1</c:v>
                </c:pt>
                <c:pt idx="721">
                  <c:v>174</c:v>
                </c:pt>
                <c:pt idx="722">
                  <c:v>174</c:v>
                </c:pt>
                <c:pt idx="723">
                  <c:v>174.1</c:v>
                </c:pt>
                <c:pt idx="724">
                  <c:v>174.1</c:v>
                </c:pt>
                <c:pt idx="725">
                  <c:v>174</c:v>
                </c:pt>
                <c:pt idx="726">
                  <c:v>174</c:v>
                </c:pt>
                <c:pt idx="727">
                  <c:v>174.1</c:v>
                </c:pt>
                <c:pt idx="728">
                  <c:v>174.1</c:v>
                </c:pt>
                <c:pt idx="729">
                  <c:v>174</c:v>
                </c:pt>
                <c:pt idx="730">
                  <c:v>174</c:v>
                </c:pt>
                <c:pt idx="731">
                  <c:v>174</c:v>
                </c:pt>
                <c:pt idx="732">
                  <c:v>174</c:v>
                </c:pt>
                <c:pt idx="733">
                  <c:v>174</c:v>
                </c:pt>
                <c:pt idx="734">
                  <c:v>174</c:v>
                </c:pt>
                <c:pt idx="735">
                  <c:v>174.2</c:v>
                </c:pt>
                <c:pt idx="736">
                  <c:v>174.2</c:v>
                </c:pt>
                <c:pt idx="737">
                  <c:v>175.1</c:v>
                </c:pt>
                <c:pt idx="738">
                  <c:v>176.9</c:v>
                </c:pt>
                <c:pt idx="739">
                  <c:v>176.9</c:v>
                </c:pt>
                <c:pt idx="740">
                  <c:v>178.9</c:v>
                </c:pt>
                <c:pt idx="741">
                  <c:v>178.9</c:v>
                </c:pt>
                <c:pt idx="742">
                  <c:v>180.9</c:v>
                </c:pt>
                <c:pt idx="743">
                  <c:v>180.9</c:v>
                </c:pt>
                <c:pt idx="744">
                  <c:v>182.3</c:v>
                </c:pt>
                <c:pt idx="745">
                  <c:v>182.3</c:v>
                </c:pt>
                <c:pt idx="746">
                  <c:v>183.6</c:v>
                </c:pt>
                <c:pt idx="747">
                  <c:v>183.6</c:v>
                </c:pt>
                <c:pt idx="748">
                  <c:v>184.6</c:v>
                </c:pt>
                <c:pt idx="749">
                  <c:v>184.6</c:v>
                </c:pt>
                <c:pt idx="750">
                  <c:v>184.6</c:v>
                </c:pt>
                <c:pt idx="751">
                  <c:v>185.6</c:v>
                </c:pt>
                <c:pt idx="752">
                  <c:v>185.6</c:v>
                </c:pt>
                <c:pt idx="753">
                  <c:v>186.5</c:v>
                </c:pt>
                <c:pt idx="754">
                  <c:v>186.5</c:v>
                </c:pt>
                <c:pt idx="755">
                  <c:v>187.3</c:v>
                </c:pt>
                <c:pt idx="756">
                  <c:v>187.3</c:v>
                </c:pt>
                <c:pt idx="757">
                  <c:v>188</c:v>
                </c:pt>
                <c:pt idx="758">
                  <c:v>188</c:v>
                </c:pt>
                <c:pt idx="759">
                  <c:v>188.7</c:v>
                </c:pt>
                <c:pt idx="760">
                  <c:v>188.7</c:v>
                </c:pt>
                <c:pt idx="761">
                  <c:v>189.2</c:v>
                </c:pt>
                <c:pt idx="762">
                  <c:v>189.2</c:v>
                </c:pt>
                <c:pt idx="763">
                  <c:v>189.8</c:v>
                </c:pt>
                <c:pt idx="764">
                  <c:v>189.8</c:v>
                </c:pt>
                <c:pt idx="765">
                  <c:v>190.2</c:v>
                </c:pt>
                <c:pt idx="766">
                  <c:v>190.2</c:v>
                </c:pt>
                <c:pt idx="767">
                  <c:v>190.8</c:v>
                </c:pt>
                <c:pt idx="768">
                  <c:v>190.8</c:v>
                </c:pt>
                <c:pt idx="769">
                  <c:v>191.2</c:v>
                </c:pt>
                <c:pt idx="770">
                  <c:v>191.2</c:v>
                </c:pt>
                <c:pt idx="771">
                  <c:v>191.7</c:v>
                </c:pt>
                <c:pt idx="772">
                  <c:v>192</c:v>
                </c:pt>
                <c:pt idx="773">
                  <c:v>192</c:v>
                </c:pt>
                <c:pt idx="774">
                  <c:v>192.5</c:v>
                </c:pt>
                <c:pt idx="775">
                  <c:v>192.5</c:v>
                </c:pt>
                <c:pt idx="776">
                  <c:v>192.9</c:v>
                </c:pt>
                <c:pt idx="777">
                  <c:v>192.9</c:v>
                </c:pt>
                <c:pt idx="778">
                  <c:v>193.3</c:v>
                </c:pt>
                <c:pt idx="779">
                  <c:v>193.3</c:v>
                </c:pt>
                <c:pt idx="780">
                  <c:v>193.7</c:v>
                </c:pt>
                <c:pt idx="781">
                  <c:v>193.7</c:v>
                </c:pt>
                <c:pt idx="782">
                  <c:v>194.1</c:v>
                </c:pt>
                <c:pt idx="783">
                  <c:v>194.1</c:v>
                </c:pt>
                <c:pt idx="784">
                  <c:v>194.5</c:v>
                </c:pt>
                <c:pt idx="785">
                  <c:v>194.5</c:v>
                </c:pt>
                <c:pt idx="786">
                  <c:v>194.8</c:v>
                </c:pt>
                <c:pt idx="787">
                  <c:v>194.8</c:v>
                </c:pt>
                <c:pt idx="788">
                  <c:v>194.9</c:v>
                </c:pt>
                <c:pt idx="789">
                  <c:v>194.9</c:v>
                </c:pt>
                <c:pt idx="790">
                  <c:v>195.1</c:v>
                </c:pt>
                <c:pt idx="791">
                  <c:v>195.1</c:v>
                </c:pt>
                <c:pt idx="792">
                  <c:v>195.1</c:v>
                </c:pt>
                <c:pt idx="793">
                  <c:v>195.3</c:v>
                </c:pt>
                <c:pt idx="794">
                  <c:v>195.3</c:v>
                </c:pt>
                <c:pt idx="795">
                  <c:v>195.5</c:v>
                </c:pt>
                <c:pt idx="796">
                  <c:v>195.5</c:v>
                </c:pt>
                <c:pt idx="797">
                  <c:v>195.7</c:v>
                </c:pt>
                <c:pt idx="798">
                  <c:v>195.7</c:v>
                </c:pt>
                <c:pt idx="799">
                  <c:v>196</c:v>
                </c:pt>
                <c:pt idx="800">
                  <c:v>196</c:v>
                </c:pt>
                <c:pt idx="801">
                  <c:v>196.1</c:v>
                </c:pt>
                <c:pt idx="802">
                  <c:v>196.1</c:v>
                </c:pt>
                <c:pt idx="803">
                  <c:v>196.3</c:v>
                </c:pt>
                <c:pt idx="804">
                  <c:v>196.3</c:v>
                </c:pt>
                <c:pt idx="805">
                  <c:v>196.3</c:v>
                </c:pt>
                <c:pt idx="806">
                  <c:v>196.3</c:v>
                </c:pt>
                <c:pt idx="807">
                  <c:v>196.3</c:v>
                </c:pt>
                <c:pt idx="808">
                  <c:v>196.3</c:v>
                </c:pt>
                <c:pt idx="809">
                  <c:v>196.3</c:v>
                </c:pt>
                <c:pt idx="810">
                  <c:v>196.4</c:v>
                </c:pt>
                <c:pt idx="811">
                  <c:v>196.4</c:v>
                </c:pt>
                <c:pt idx="812">
                  <c:v>196.3</c:v>
                </c:pt>
                <c:pt idx="813">
                  <c:v>196.3</c:v>
                </c:pt>
                <c:pt idx="814">
                  <c:v>196.4</c:v>
                </c:pt>
                <c:pt idx="815">
                  <c:v>196.4</c:v>
                </c:pt>
                <c:pt idx="816">
                  <c:v>196.4</c:v>
                </c:pt>
                <c:pt idx="817">
                  <c:v>196.4</c:v>
                </c:pt>
                <c:pt idx="818">
                  <c:v>196.6</c:v>
                </c:pt>
                <c:pt idx="819">
                  <c:v>196.6</c:v>
                </c:pt>
                <c:pt idx="820">
                  <c:v>196.7</c:v>
                </c:pt>
                <c:pt idx="821">
                  <c:v>196.7</c:v>
                </c:pt>
                <c:pt idx="822">
                  <c:v>196.8</c:v>
                </c:pt>
                <c:pt idx="823">
                  <c:v>196.8</c:v>
                </c:pt>
                <c:pt idx="824">
                  <c:v>196.8</c:v>
                </c:pt>
                <c:pt idx="825">
                  <c:v>196.8</c:v>
                </c:pt>
                <c:pt idx="826">
                  <c:v>196.9</c:v>
                </c:pt>
                <c:pt idx="827">
                  <c:v>196.9</c:v>
                </c:pt>
                <c:pt idx="828">
                  <c:v>196.9</c:v>
                </c:pt>
                <c:pt idx="829">
                  <c:v>196.9</c:v>
                </c:pt>
                <c:pt idx="830">
                  <c:v>196.9</c:v>
                </c:pt>
                <c:pt idx="831">
                  <c:v>196.9</c:v>
                </c:pt>
                <c:pt idx="832">
                  <c:v>196.9</c:v>
                </c:pt>
                <c:pt idx="833">
                  <c:v>196.9</c:v>
                </c:pt>
                <c:pt idx="834">
                  <c:v>196.9</c:v>
                </c:pt>
                <c:pt idx="835">
                  <c:v>197</c:v>
                </c:pt>
                <c:pt idx="836">
                  <c:v>197</c:v>
                </c:pt>
                <c:pt idx="837">
                  <c:v>197</c:v>
                </c:pt>
                <c:pt idx="838">
                  <c:v>197</c:v>
                </c:pt>
                <c:pt idx="839">
                  <c:v>197.1</c:v>
                </c:pt>
                <c:pt idx="840">
                  <c:v>197.3</c:v>
                </c:pt>
                <c:pt idx="841">
                  <c:v>197.3</c:v>
                </c:pt>
                <c:pt idx="842">
                  <c:v>197.5</c:v>
                </c:pt>
                <c:pt idx="843">
                  <c:v>197.5</c:v>
                </c:pt>
                <c:pt idx="844">
                  <c:v>197.7</c:v>
                </c:pt>
                <c:pt idx="845">
                  <c:v>197.7</c:v>
                </c:pt>
                <c:pt idx="846">
                  <c:v>197.9</c:v>
                </c:pt>
                <c:pt idx="847">
                  <c:v>197.9</c:v>
                </c:pt>
                <c:pt idx="848">
                  <c:v>197.9</c:v>
                </c:pt>
                <c:pt idx="849">
                  <c:v>197.9</c:v>
                </c:pt>
                <c:pt idx="850">
                  <c:v>197.9</c:v>
                </c:pt>
                <c:pt idx="851">
                  <c:v>197.9</c:v>
                </c:pt>
                <c:pt idx="852">
                  <c:v>197.9</c:v>
                </c:pt>
                <c:pt idx="853">
                  <c:v>197.9</c:v>
                </c:pt>
                <c:pt idx="854">
                  <c:v>197.9</c:v>
                </c:pt>
                <c:pt idx="855">
                  <c:v>197.9</c:v>
                </c:pt>
                <c:pt idx="856">
                  <c:v>197.9</c:v>
                </c:pt>
                <c:pt idx="857">
                  <c:v>197.9</c:v>
                </c:pt>
                <c:pt idx="858">
                  <c:v>197.9</c:v>
                </c:pt>
                <c:pt idx="859">
                  <c:v>197.9</c:v>
                </c:pt>
                <c:pt idx="860">
                  <c:v>197.8</c:v>
                </c:pt>
                <c:pt idx="861">
                  <c:v>197.8</c:v>
                </c:pt>
                <c:pt idx="862">
                  <c:v>197.9</c:v>
                </c:pt>
                <c:pt idx="863">
                  <c:v>197.9</c:v>
                </c:pt>
                <c:pt idx="864">
                  <c:v>197.8</c:v>
                </c:pt>
                <c:pt idx="865">
                  <c:v>197.8</c:v>
                </c:pt>
                <c:pt idx="866">
                  <c:v>197.9</c:v>
                </c:pt>
                <c:pt idx="867">
                  <c:v>197.9</c:v>
                </c:pt>
                <c:pt idx="868">
                  <c:v>198</c:v>
                </c:pt>
                <c:pt idx="869">
                  <c:v>198</c:v>
                </c:pt>
                <c:pt idx="870">
                  <c:v>198</c:v>
                </c:pt>
                <c:pt idx="871">
                  <c:v>198.1</c:v>
                </c:pt>
                <c:pt idx="872">
                  <c:v>198.1</c:v>
                </c:pt>
                <c:pt idx="873">
                  <c:v>198.2</c:v>
                </c:pt>
                <c:pt idx="874">
                  <c:v>198.3</c:v>
                </c:pt>
                <c:pt idx="875">
                  <c:v>198.3</c:v>
                </c:pt>
                <c:pt idx="876">
                  <c:v>198.3</c:v>
                </c:pt>
                <c:pt idx="877">
                  <c:v>198.3</c:v>
                </c:pt>
                <c:pt idx="878">
                  <c:v>198.5</c:v>
                </c:pt>
                <c:pt idx="879">
                  <c:v>198.5</c:v>
                </c:pt>
                <c:pt idx="880">
                  <c:v>198.6</c:v>
                </c:pt>
                <c:pt idx="881">
                  <c:v>198.6</c:v>
                </c:pt>
                <c:pt idx="882">
                  <c:v>198.7</c:v>
                </c:pt>
                <c:pt idx="883">
                  <c:v>198.7</c:v>
                </c:pt>
                <c:pt idx="884">
                  <c:v>198.7</c:v>
                </c:pt>
                <c:pt idx="885">
                  <c:v>198.7</c:v>
                </c:pt>
                <c:pt idx="886">
                  <c:v>198.6</c:v>
                </c:pt>
                <c:pt idx="887">
                  <c:v>198.6</c:v>
                </c:pt>
                <c:pt idx="888">
                  <c:v>198.7</c:v>
                </c:pt>
                <c:pt idx="889">
                  <c:v>198.7</c:v>
                </c:pt>
                <c:pt idx="890">
                  <c:v>198.7</c:v>
                </c:pt>
                <c:pt idx="891">
                  <c:v>198.7</c:v>
                </c:pt>
                <c:pt idx="892">
                  <c:v>198.6</c:v>
                </c:pt>
                <c:pt idx="893">
                  <c:v>198.6</c:v>
                </c:pt>
                <c:pt idx="894">
                  <c:v>198.7</c:v>
                </c:pt>
                <c:pt idx="895">
                  <c:v>198.7</c:v>
                </c:pt>
                <c:pt idx="896">
                  <c:v>198.7</c:v>
                </c:pt>
                <c:pt idx="897">
                  <c:v>198.7</c:v>
                </c:pt>
                <c:pt idx="898">
                  <c:v>198.7</c:v>
                </c:pt>
                <c:pt idx="899">
                  <c:v>198.7</c:v>
                </c:pt>
                <c:pt idx="900">
                  <c:v>198.7</c:v>
                </c:pt>
                <c:pt idx="901">
                  <c:v>198.7</c:v>
                </c:pt>
                <c:pt idx="902">
                  <c:v>198.7</c:v>
                </c:pt>
                <c:pt idx="903">
                  <c:v>198.7</c:v>
                </c:pt>
                <c:pt idx="904">
                  <c:v>198.7</c:v>
                </c:pt>
                <c:pt idx="905">
                  <c:v>198.7</c:v>
                </c:pt>
                <c:pt idx="906">
                  <c:v>198.8</c:v>
                </c:pt>
                <c:pt idx="907">
                  <c:v>198.8</c:v>
                </c:pt>
                <c:pt idx="908">
                  <c:v>198.8</c:v>
                </c:pt>
                <c:pt idx="909">
                  <c:v>198.8</c:v>
                </c:pt>
                <c:pt idx="910">
                  <c:v>198.8</c:v>
                </c:pt>
                <c:pt idx="911">
                  <c:v>198.8</c:v>
                </c:pt>
                <c:pt idx="912">
                  <c:v>198.8</c:v>
                </c:pt>
                <c:pt idx="913">
                  <c:v>198.8</c:v>
                </c:pt>
                <c:pt idx="914">
                  <c:v>198.8</c:v>
                </c:pt>
                <c:pt idx="915">
                  <c:v>198.8</c:v>
                </c:pt>
                <c:pt idx="916">
                  <c:v>198.8</c:v>
                </c:pt>
                <c:pt idx="917">
                  <c:v>198.8</c:v>
                </c:pt>
                <c:pt idx="918">
                  <c:v>198.8</c:v>
                </c:pt>
                <c:pt idx="919">
                  <c:v>198.8</c:v>
                </c:pt>
                <c:pt idx="920">
                  <c:v>198.8</c:v>
                </c:pt>
                <c:pt idx="921">
                  <c:v>198.8</c:v>
                </c:pt>
                <c:pt idx="922">
                  <c:v>198.8</c:v>
                </c:pt>
                <c:pt idx="923">
                  <c:v>198.8</c:v>
                </c:pt>
                <c:pt idx="924">
                  <c:v>198.7</c:v>
                </c:pt>
                <c:pt idx="925">
                  <c:v>198.7</c:v>
                </c:pt>
                <c:pt idx="926">
                  <c:v>198.6</c:v>
                </c:pt>
                <c:pt idx="927">
                  <c:v>198.6</c:v>
                </c:pt>
                <c:pt idx="928">
                  <c:v>198.7</c:v>
                </c:pt>
                <c:pt idx="929">
                  <c:v>198.7</c:v>
                </c:pt>
                <c:pt idx="930">
                  <c:v>198.7</c:v>
                </c:pt>
                <c:pt idx="931">
                  <c:v>198.7</c:v>
                </c:pt>
                <c:pt idx="932">
                  <c:v>198.7</c:v>
                </c:pt>
                <c:pt idx="933">
                  <c:v>198.7</c:v>
                </c:pt>
                <c:pt idx="934">
                  <c:v>198.6</c:v>
                </c:pt>
                <c:pt idx="935">
                  <c:v>198.6</c:v>
                </c:pt>
                <c:pt idx="936">
                  <c:v>198.6</c:v>
                </c:pt>
                <c:pt idx="937">
                  <c:v>198.6</c:v>
                </c:pt>
                <c:pt idx="938">
                  <c:v>198.6</c:v>
                </c:pt>
                <c:pt idx="939">
                  <c:v>198.6</c:v>
                </c:pt>
                <c:pt idx="940">
                  <c:v>198.4</c:v>
                </c:pt>
                <c:pt idx="941">
                  <c:v>198.4</c:v>
                </c:pt>
                <c:pt idx="942">
                  <c:v>198.4</c:v>
                </c:pt>
                <c:pt idx="943">
                  <c:v>198.3</c:v>
                </c:pt>
                <c:pt idx="944">
                  <c:v>198.3</c:v>
                </c:pt>
                <c:pt idx="945">
                  <c:v>198.4</c:v>
                </c:pt>
                <c:pt idx="946">
                  <c:v>198.4</c:v>
                </c:pt>
                <c:pt idx="947">
                  <c:v>198.4</c:v>
                </c:pt>
                <c:pt idx="948">
                  <c:v>198.4</c:v>
                </c:pt>
                <c:pt idx="949">
                  <c:v>198.5</c:v>
                </c:pt>
                <c:pt idx="950">
                  <c:v>198.5</c:v>
                </c:pt>
                <c:pt idx="951">
                  <c:v>198.7</c:v>
                </c:pt>
                <c:pt idx="952">
                  <c:v>198.7</c:v>
                </c:pt>
                <c:pt idx="953">
                  <c:v>198.8</c:v>
                </c:pt>
                <c:pt idx="954">
                  <c:v>198.8</c:v>
                </c:pt>
                <c:pt idx="955">
                  <c:v>198.9</c:v>
                </c:pt>
                <c:pt idx="956">
                  <c:v>198.9</c:v>
                </c:pt>
                <c:pt idx="957">
                  <c:v>199</c:v>
                </c:pt>
                <c:pt idx="958">
                  <c:v>199</c:v>
                </c:pt>
                <c:pt idx="959">
                  <c:v>199.1</c:v>
                </c:pt>
                <c:pt idx="960">
                  <c:v>199.1</c:v>
                </c:pt>
                <c:pt idx="961">
                  <c:v>199.1</c:v>
                </c:pt>
                <c:pt idx="962">
                  <c:v>199</c:v>
                </c:pt>
                <c:pt idx="963">
                  <c:v>199</c:v>
                </c:pt>
                <c:pt idx="964">
                  <c:v>198.9</c:v>
                </c:pt>
                <c:pt idx="965">
                  <c:v>198.9</c:v>
                </c:pt>
                <c:pt idx="966">
                  <c:v>198.8</c:v>
                </c:pt>
                <c:pt idx="967">
                  <c:v>198.8</c:v>
                </c:pt>
                <c:pt idx="968">
                  <c:v>198.7</c:v>
                </c:pt>
                <c:pt idx="969">
                  <c:v>198.7</c:v>
                </c:pt>
                <c:pt idx="970">
                  <c:v>198.7</c:v>
                </c:pt>
                <c:pt idx="971">
                  <c:v>198.7</c:v>
                </c:pt>
                <c:pt idx="972">
                  <c:v>198.5</c:v>
                </c:pt>
                <c:pt idx="973">
                  <c:v>198.5</c:v>
                </c:pt>
                <c:pt idx="974">
                  <c:v>198.5</c:v>
                </c:pt>
                <c:pt idx="975">
                  <c:v>198.4</c:v>
                </c:pt>
                <c:pt idx="976">
                  <c:v>198.4</c:v>
                </c:pt>
                <c:pt idx="977">
                  <c:v>198.4</c:v>
                </c:pt>
                <c:pt idx="978">
                  <c:v>198.4</c:v>
                </c:pt>
                <c:pt idx="979">
                  <c:v>198.4</c:v>
                </c:pt>
                <c:pt idx="980">
                  <c:v>198.4</c:v>
                </c:pt>
                <c:pt idx="981">
                  <c:v>198.4</c:v>
                </c:pt>
                <c:pt idx="982">
                  <c:v>198.4</c:v>
                </c:pt>
                <c:pt idx="983">
                  <c:v>198.3</c:v>
                </c:pt>
                <c:pt idx="984">
                  <c:v>198.3</c:v>
                </c:pt>
                <c:pt idx="985">
                  <c:v>198.4</c:v>
                </c:pt>
                <c:pt idx="986">
                  <c:v>198.4</c:v>
                </c:pt>
                <c:pt idx="987">
                  <c:v>198.3</c:v>
                </c:pt>
                <c:pt idx="988">
                  <c:v>198.3</c:v>
                </c:pt>
                <c:pt idx="989">
                  <c:v>198.4</c:v>
                </c:pt>
                <c:pt idx="990">
                  <c:v>198.4</c:v>
                </c:pt>
                <c:pt idx="991">
                  <c:v>198.3</c:v>
                </c:pt>
                <c:pt idx="992">
                  <c:v>198.3</c:v>
                </c:pt>
                <c:pt idx="993">
                  <c:v>198.4</c:v>
                </c:pt>
                <c:pt idx="994">
                  <c:v>198.4</c:v>
                </c:pt>
                <c:pt idx="995">
                  <c:v>198.3</c:v>
                </c:pt>
                <c:pt idx="996">
                  <c:v>198.3</c:v>
                </c:pt>
                <c:pt idx="997">
                  <c:v>198.4</c:v>
                </c:pt>
                <c:pt idx="998">
                  <c:v>198.4</c:v>
                </c:pt>
                <c:pt idx="999">
                  <c:v>198.4</c:v>
                </c:pt>
                <c:pt idx="1000">
                  <c:v>198.5</c:v>
                </c:pt>
                <c:pt idx="1001">
                  <c:v>198.5</c:v>
                </c:pt>
                <c:pt idx="1002">
                  <c:v>198.6</c:v>
                </c:pt>
                <c:pt idx="1003">
                  <c:v>198.6</c:v>
                </c:pt>
                <c:pt idx="1004">
                  <c:v>198.6</c:v>
                </c:pt>
                <c:pt idx="1005">
                  <c:v>198.6</c:v>
                </c:pt>
                <c:pt idx="1006">
                  <c:v>198.7</c:v>
                </c:pt>
                <c:pt idx="1007">
                  <c:v>198.7</c:v>
                </c:pt>
                <c:pt idx="1008">
                  <c:v>198.6</c:v>
                </c:pt>
                <c:pt idx="1009">
                  <c:v>198.7</c:v>
                </c:pt>
                <c:pt idx="1010">
                  <c:v>198.7</c:v>
                </c:pt>
                <c:pt idx="1011">
                  <c:v>198.6</c:v>
                </c:pt>
                <c:pt idx="1012">
                  <c:v>198.6</c:v>
                </c:pt>
                <c:pt idx="1013">
                  <c:v>198.7</c:v>
                </c:pt>
                <c:pt idx="1014">
                  <c:v>198.7</c:v>
                </c:pt>
                <c:pt idx="1015">
                  <c:v>198.5</c:v>
                </c:pt>
                <c:pt idx="1016">
                  <c:v>198.5</c:v>
                </c:pt>
                <c:pt idx="1017">
                  <c:v>198.6</c:v>
                </c:pt>
                <c:pt idx="1018">
                  <c:v>198.6</c:v>
                </c:pt>
                <c:pt idx="1019">
                  <c:v>198.5</c:v>
                </c:pt>
                <c:pt idx="1020">
                  <c:v>198.5</c:v>
                </c:pt>
                <c:pt idx="1021">
                  <c:v>198.5</c:v>
                </c:pt>
                <c:pt idx="1022">
                  <c:v>198.5</c:v>
                </c:pt>
                <c:pt idx="1023">
                  <c:v>198.4</c:v>
                </c:pt>
                <c:pt idx="1024">
                  <c:v>198.4</c:v>
                </c:pt>
                <c:pt idx="1025">
                  <c:v>198.5</c:v>
                </c:pt>
                <c:pt idx="1026">
                  <c:v>198.5</c:v>
                </c:pt>
                <c:pt idx="1027">
                  <c:v>198.5</c:v>
                </c:pt>
                <c:pt idx="1028">
                  <c:v>198.5</c:v>
                </c:pt>
                <c:pt idx="1029">
                  <c:v>198.6</c:v>
                </c:pt>
                <c:pt idx="1030">
                  <c:v>198.6</c:v>
                </c:pt>
                <c:pt idx="1031">
                  <c:v>198.7</c:v>
                </c:pt>
                <c:pt idx="1032">
                  <c:v>198.7</c:v>
                </c:pt>
                <c:pt idx="1033">
                  <c:v>198.9</c:v>
                </c:pt>
                <c:pt idx="1034">
                  <c:v>198.9</c:v>
                </c:pt>
                <c:pt idx="1035">
                  <c:v>198.9</c:v>
                </c:pt>
                <c:pt idx="1036">
                  <c:v>198.9</c:v>
                </c:pt>
                <c:pt idx="1037">
                  <c:v>198.9</c:v>
                </c:pt>
                <c:pt idx="1038">
                  <c:v>198.9</c:v>
                </c:pt>
                <c:pt idx="1039">
                  <c:v>198.8</c:v>
                </c:pt>
                <c:pt idx="1040">
                  <c:v>198.8</c:v>
                </c:pt>
                <c:pt idx="1041">
                  <c:v>198.9</c:v>
                </c:pt>
                <c:pt idx="1042">
                  <c:v>198.9</c:v>
                </c:pt>
                <c:pt idx="1043">
                  <c:v>198.8</c:v>
                </c:pt>
                <c:pt idx="1044">
                  <c:v>198.8</c:v>
                </c:pt>
                <c:pt idx="1045">
                  <c:v>198.8</c:v>
                </c:pt>
                <c:pt idx="1046">
                  <c:v>198.8</c:v>
                </c:pt>
                <c:pt idx="1047">
                  <c:v>198.7</c:v>
                </c:pt>
                <c:pt idx="1048">
                  <c:v>198.7</c:v>
                </c:pt>
                <c:pt idx="1049">
                  <c:v>198.7</c:v>
                </c:pt>
                <c:pt idx="1050">
                  <c:v>198.7</c:v>
                </c:pt>
                <c:pt idx="1051">
                  <c:v>198.8</c:v>
                </c:pt>
                <c:pt idx="1052">
                  <c:v>198.8</c:v>
                </c:pt>
                <c:pt idx="1053">
                  <c:v>198.8</c:v>
                </c:pt>
                <c:pt idx="1054">
                  <c:v>198.8</c:v>
                </c:pt>
                <c:pt idx="1055">
                  <c:v>198.8</c:v>
                </c:pt>
                <c:pt idx="1056">
                  <c:v>198.8</c:v>
                </c:pt>
                <c:pt idx="1057">
                  <c:v>198.8</c:v>
                </c:pt>
                <c:pt idx="1058">
                  <c:v>198.8</c:v>
                </c:pt>
                <c:pt idx="1059">
                  <c:v>198.8</c:v>
                </c:pt>
                <c:pt idx="1060">
                  <c:v>198.8</c:v>
                </c:pt>
                <c:pt idx="1061">
                  <c:v>198.7</c:v>
                </c:pt>
                <c:pt idx="1062">
                  <c:v>198.7</c:v>
                </c:pt>
                <c:pt idx="1063">
                  <c:v>198.8</c:v>
                </c:pt>
                <c:pt idx="1064">
                  <c:v>198.8</c:v>
                </c:pt>
                <c:pt idx="1065">
                  <c:v>198.8</c:v>
                </c:pt>
                <c:pt idx="1066">
                  <c:v>198.8</c:v>
                </c:pt>
                <c:pt idx="1067">
                  <c:v>198.8</c:v>
                </c:pt>
                <c:pt idx="1068">
                  <c:v>198.8</c:v>
                </c:pt>
                <c:pt idx="1069">
                  <c:v>198.8</c:v>
                </c:pt>
                <c:pt idx="1070">
                  <c:v>198.8</c:v>
                </c:pt>
                <c:pt idx="1071">
                  <c:v>198.8</c:v>
                </c:pt>
                <c:pt idx="1072">
                  <c:v>198.8</c:v>
                </c:pt>
                <c:pt idx="1073">
                  <c:v>198.9</c:v>
                </c:pt>
                <c:pt idx="1074">
                  <c:v>199</c:v>
                </c:pt>
                <c:pt idx="1075">
                  <c:v>199</c:v>
                </c:pt>
                <c:pt idx="1076">
                  <c:v>199</c:v>
                </c:pt>
                <c:pt idx="1077">
                  <c:v>199</c:v>
                </c:pt>
                <c:pt idx="1078">
                  <c:v>198.9</c:v>
                </c:pt>
                <c:pt idx="1079">
                  <c:v>198.9</c:v>
                </c:pt>
                <c:pt idx="1080">
                  <c:v>199</c:v>
                </c:pt>
                <c:pt idx="1081">
                  <c:v>199</c:v>
                </c:pt>
                <c:pt idx="1082">
                  <c:v>199</c:v>
                </c:pt>
                <c:pt idx="1083">
                  <c:v>199</c:v>
                </c:pt>
                <c:pt idx="1084">
                  <c:v>199</c:v>
                </c:pt>
                <c:pt idx="1085">
                  <c:v>199</c:v>
                </c:pt>
                <c:pt idx="1086">
                  <c:v>199</c:v>
                </c:pt>
                <c:pt idx="1087">
                  <c:v>199</c:v>
                </c:pt>
                <c:pt idx="1088">
                  <c:v>199</c:v>
                </c:pt>
                <c:pt idx="1089">
                  <c:v>199.1</c:v>
                </c:pt>
                <c:pt idx="1090">
                  <c:v>199.1</c:v>
                </c:pt>
                <c:pt idx="1091">
                  <c:v>199</c:v>
                </c:pt>
                <c:pt idx="1092">
                  <c:v>199</c:v>
                </c:pt>
                <c:pt idx="1093">
                  <c:v>199.1</c:v>
                </c:pt>
                <c:pt idx="1094">
                  <c:v>199.1</c:v>
                </c:pt>
                <c:pt idx="1095">
                  <c:v>199</c:v>
                </c:pt>
                <c:pt idx="1096">
                  <c:v>199</c:v>
                </c:pt>
                <c:pt idx="1097">
                  <c:v>199.1</c:v>
                </c:pt>
                <c:pt idx="1098">
                  <c:v>199.1</c:v>
                </c:pt>
                <c:pt idx="1099">
                  <c:v>199.2</c:v>
                </c:pt>
                <c:pt idx="1100">
                  <c:v>199.2</c:v>
                </c:pt>
                <c:pt idx="1101">
                  <c:v>199.8</c:v>
                </c:pt>
                <c:pt idx="1102">
                  <c:v>199.8</c:v>
                </c:pt>
                <c:pt idx="1103">
                  <c:v>200.8</c:v>
                </c:pt>
                <c:pt idx="1104">
                  <c:v>200.8</c:v>
                </c:pt>
                <c:pt idx="1105">
                  <c:v>201.7</c:v>
                </c:pt>
                <c:pt idx="1106">
                  <c:v>201.7</c:v>
                </c:pt>
                <c:pt idx="1107">
                  <c:v>202.5</c:v>
                </c:pt>
                <c:pt idx="1108">
                  <c:v>203.5</c:v>
                </c:pt>
                <c:pt idx="1109">
                  <c:v>203.5</c:v>
                </c:pt>
                <c:pt idx="1110">
                  <c:v>204.3</c:v>
                </c:pt>
                <c:pt idx="1111">
                  <c:v>204.3</c:v>
                </c:pt>
                <c:pt idx="1112">
                  <c:v>205.1</c:v>
                </c:pt>
                <c:pt idx="1113">
                  <c:v>205.1</c:v>
                </c:pt>
                <c:pt idx="1114">
                  <c:v>205.8</c:v>
                </c:pt>
                <c:pt idx="1115">
                  <c:v>205.8</c:v>
                </c:pt>
                <c:pt idx="1116">
                  <c:v>206.4</c:v>
                </c:pt>
                <c:pt idx="1117">
                  <c:v>206.4</c:v>
                </c:pt>
                <c:pt idx="1118">
                  <c:v>207</c:v>
                </c:pt>
                <c:pt idx="1119">
                  <c:v>207</c:v>
                </c:pt>
                <c:pt idx="1120">
                  <c:v>207.6</c:v>
                </c:pt>
                <c:pt idx="1121">
                  <c:v>207.6</c:v>
                </c:pt>
                <c:pt idx="1122">
                  <c:v>208.1</c:v>
                </c:pt>
                <c:pt idx="1123">
                  <c:v>208.1</c:v>
                </c:pt>
                <c:pt idx="1124">
                  <c:v>208.1</c:v>
                </c:pt>
                <c:pt idx="1125">
                  <c:v>208.7</c:v>
                </c:pt>
                <c:pt idx="1126">
                  <c:v>208.7</c:v>
                </c:pt>
                <c:pt idx="1127">
                  <c:v>209.2</c:v>
                </c:pt>
                <c:pt idx="1128">
                  <c:v>209.2</c:v>
                </c:pt>
                <c:pt idx="1129">
                  <c:v>209.6</c:v>
                </c:pt>
                <c:pt idx="1130">
                  <c:v>209.6</c:v>
                </c:pt>
                <c:pt idx="1131">
                  <c:v>209.7</c:v>
                </c:pt>
                <c:pt idx="1132">
                  <c:v>209.7</c:v>
                </c:pt>
                <c:pt idx="1133">
                  <c:v>210.1</c:v>
                </c:pt>
                <c:pt idx="1134">
                  <c:v>210.1</c:v>
                </c:pt>
                <c:pt idx="1135">
                  <c:v>210.2</c:v>
                </c:pt>
                <c:pt idx="1136">
                  <c:v>210.2</c:v>
                </c:pt>
                <c:pt idx="1137">
                  <c:v>210.3</c:v>
                </c:pt>
                <c:pt idx="1138">
                  <c:v>210.3</c:v>
                </c:pt>
                <c:pt idx="1139">
                  <c:v>210.5</c:v>
                </c:pt>
                <c:pt idx="1140">
                  <c:v>210.5</c:v>
                </c:pt>
                <c:pt idx="1141">
                  <c:v>210.7</c:v>
                </c:pt>
                <c:pt idx="1142">
                  <c:v>210.8</c:v>
                </c:pt>
                <c:pt idx="1143">
                  <c:v>210.8</c:v>
                </c:pt>
                <c:pt idx="1144">
                  <c:v>211.2</c:v>
                </c:pt>
                <c:pt idx="1145">
                  <c:v>211.2</c:v>
                </c:pt>
                <c:pt idx="1146">
                  <c:v>211.5</c:v>
                </c:pt>
                <c:pt idx="1147">
                  <c:v>211.5</c:v>
                </c:pt>
                <c:pt idx="1148">
                  <c:v>211.9</c:v>
                </c:pt>
                <c:pt idx="1149">
                  <c:v>211.9</c:v>
                </c:pt>
                <c:pt idx="1150">
                  <c:v>212.1</c:v>
                </c:pt>
                <c:pt idx="1151">
                  <c:v>212.1</c:v>
                </c:pt>
                <c:pt idx="1152">
                  <c:v>212.5</c:v>
                </c:pt>
                <c:pt idx="1153">
                  <c:v>212.5</c:v>
                </c:pt>
                <c:pt idx="1154">
                  <c:v>212.6</c:v>
                </c:pt>
                <c:pt idx="1155">
                  <c:v>212.6</c:v>
                </c:pt>
                <c:pt idx="1156">
                  <c:v>212.9</c:v>
                </c:pt>
                <c:pt idx="1157">
                  <c:v>212.9</c:v>
                </c:pt>
                <c:pt idx="1158">
                  <c:v>213</c:v>
                </c:pt>
                <c:pt idx="1159">
                  <c:v>213</c:v>
                </c:pt>
                <c:pt idx="1160">
                  <c:v>213.2</c:v>
                </c:pt>
                <c:pt idx="1161">
                  <c:v>213.2</c:v>
                </c:pt>
                <c:pt idx="1162">
                  <c:v>213.2</c:v>
                </c:pt>
                <c:pt idx="1163">
                  <c:v>213.2</c:v>
                </c:pt>
                <c:pt idx="1164">
                  <c:v>213.4</c:v>
                </c:pt>
                <c:pt idx="1165">
                  <c:v>213.4</c:v>
                </c:pt>
                <c:pt idx="1166">
                  <c:v>213.4</c:v>
                </c:pt>
                <c:pt idx="1167">
                  <c:v>213.5</c:v>
                </c:pt>
                <c:pt idx="1168">
                  <c:v>213.5</c:v>
                </c:pt>
                <c:pt idx="1169">
                  <c:v>213.6</c:v>
                </c:pt>
                <c:pt idx="1170">
                  <c:v>213.6</c:v>
                </c:pt>
                <c:pt idx="1171">
                  <c:v>213.5</c:v>
                </c:pt>
                <c:pt idx="1172">
                  <c:v>213.5</c:v>
                </c:pt>
                <c:pt idx="1173">
                  <c:v>213.6</c:v>
                </c:pt>
                <c:pt idx="1174">
                  <c:v>213.6</c:v>
                </c:pt>
                <c:pt idx="1175">
                  <c:v>213.5</c:v>
                </c:pt>
                <c:pt idx="1176">
                  <c:v>213.5</c:v>
                </c:pt>
                <c:pt idx="1177">
                  <c:v>213.5</c:v>
                </c:pt>
                <c:pt idx="1178">
                  <c:v>213.5</c:v>
                </c:pt>
                <c:pt idx="1179">
                  <c:v>213.5</c:v>
                </c:pt>
                <c:pt idx="1180">
                  <c:v>213.6</c:v>
                </c:pt>
                <c:pt idx="1181">
                  <c:v>213.6</c:v>
                </c:pt>
                <c:pt idx="1182">
                  <c:v>213.6</c:v>
                </c:pt>
                <c:pt idx="1183">
                  <c:v>213.6</c:v>
                </c:pt>
                <c:pt idx="1184">
                  <c:v>213.8</c:v>
                </c:pt>
                <c:pt idx="1185">
                  <c:v>213.8</c:v>
                </c:pt>
                <c:pt idx="1186">
                  <c:v>213.8</c:v>
                </c:pt>
                <c:pt idx="1187">
                  <c:v>213.8</c:v>
                </c:pt>
                <c:pt idx="1188">
                  <c:v>213.8</c:v>
                </c:pt>
                <c:pt idx="1189">
                  <c:v>213.8</c:v>
                </c:pt>
                <c:pt idx="1190">
                  <c:v>213.9</c:v>
                </c:pt>
                <c:pt idx="1191">
                  <c:v>213.9</c:v>
                </c:pt>
                <c:pt idx="1192">
                  <c:v>214.1</c:v>
                </c:pt>
                <c:pt idx="1193">
                  <c:v>214.1</c:v>
                </c:pt>
                <c:pt idx="1194">
                  <c:v>214.1</c:v>
                </c:pt>
                <c:pt idx="1195">
                  <c:v>214.1</c:v>
                </c:pt>
                <c:pt idx="1196">
                  <c:v>214.3</c:v>
                </c:pt>
                <c:pt idx="1197">
                  <c:v>214.3</c:v>
                </c:pt>
                <c:pt idx="1198">
                  <c:v>214.3</c:v>
                </c:pt>
                <c:pt idx="1199">
                  <c:v>214.3</c:v>
                </c:pt>
                <c:pt idx="1200">
                  <c:v>214.5</c:v>
                </c:pt>
                <c:pt idx="1201">
                  <c:v>214.5</c:v>
                </c:pt>
                <c:pt idx="1202">
                  <c:v>214.5</c:v>
                </c:pt>
                <c:pt idx="1203">
                  <c:v>214.5</c:v>
                </c:pt>
                <c:pt idx="1204">
                  <c:v>214.5</c:v>
                </c:pt>
                <c:pt idx="1205">
                  <c:v>214.6</c:v>
                </c:pt>
                <c:pt idx="1206">
                  <c:v>214.6</c:v>
                </c:pt>
                <c:pt idx="1207">
                  <c:v>214.6</c:v>
                </c:pt>
                <c:pt idx="1208">
                  <c:v>214.6</c:v>
                </c:pt>
                <c:pt idx="1209">
                  <c:v>214.8</c:v>
                </c:pt>
                <c:pt idx="1210">
                  <c:v>214.8</c:v>
                </c:pt>
                <c:pt idx="1211">
                  <c:v>214.8</c:v>
                </c:pt>
                <c:pt idx="1212">
                  <c:v>215</c:v>
                </c:pt>
                <c:pt idx="1213">
                  <c:v>215</c:v>
                </c:pt>
                <c:pt idx="1214">
                  <c:v>215</c:v>
                </c:pt>
                <c:pt idx="1215">
                  <c:v>215</c:v>
                </c:pt>
                <c:pt idx="1216">
                  <c:v>215.1</c:v>
                </c:pt>
                <c:pt idx="1217">
                  <c:v>215.1</c:v>
                </c:pt>
                <c:pt idx="1218">
                  <c:v>215.1</c:v>
                </c:pt>
                <c:pt idx="1219">
                  <c:v>215.1</c:v>
                </c:pt>
                <c:pt idx="1220">
                  <c:v>215.2</c:v>
                </c:pt>
                <c:pt idx="1221">
                  <c:v>215.2</c:v>
                </c:pt>
                <c:pt idx="1222">
                  <c:v>215.2</c:v>
                </c:pt>
                <c:pt idx="1223">
                  <c:v>215.2</c:v>
                </c:pt>
                <c:pt idx="1224">
                  <c:v>215.4</c:v>
                </c:pt>
                <c:pt idx="1225">
                  <c:v>215.4</c:v>
                </c:pt>
                <c:pt idx="1226">
                  <c:v>215.3</c:v>
                </c:pt>
                <c:pt idx="1227">
                  <c:v>215.3</c:v>
                </c:pt>
                <c:pt idx="1228">
                  <c:v>215.4</c:v>
                </c:pt>
                <c:pt idx="1229">
                  <c:v>215.4</c:v>
                </c:pt>
                <c:pt idx="1230">
                  <c:v>215.3</c:v>
                </c:pt>
                <c:pt idx="1231">
                  <c:v>215.3</c:v>
                </c:pt>
                <c:pt idx="1232">
                  <c:v>215.4</c:v>
                </c:pt>
                <c:pt idx="1233">
                  <c:v>215.4</c:v>
                </c:pt>
                <c:pt idx="1234">
                  <c:v>215.2</c:v>
                </c:pt>
                <c:pt idx="1235">
                  <c:v>215.2</c:v>
                </c:pt>
                <c:pt idx="1236">
                  <c:v>215.3</c:v>
                </c:pt>
                <c:pt idx="1237">
                  <c:v>215.3</c:v>
                </c:pt>
                <c:pt idx="1238">
                  <c:v>215.2</c:v>
                </c:pt>
                <c:pt idx="1239">
                  <c:v>215.2</c:v>
                </c:pt>
                <c:pt idx="1240">
                  <c:v>215.3</c:v>
                </c:pt>
                <c:pt idx="1241">
                  <c:v>215.3</c:v>
                </c:pt>
                <c:pt idx="1242">
                  <c:v>215.3</c:v>
                </c:pt>
                <c:pt idx="1243">
                  <c:v>215.3</c:v>
                </c:pt>
                <c:pt idx="1244">
                  <c:v>215.4</c:v>
                </c:pt>
                <c:pt idx="1245">
                  <c:v>215.4</c:v>
                </c:pt>
                <c:pt idx="1246">
                  <c:v>215.2</c:v>
                </c:pt>
                <c:pt idx="1247">
                  <c:v>215.2</c:v>
                </c:pt>
                <c:pt idx="1248">
                  <c:v>215.4</c:v>
                </c:pt>
                <c:pt idx="1249">
                  <c:v>215.4</c:v>
                </c:pt>
                <c:pt idx="1250">
                  <c:v>215.3</c:v>
                </c:pt>
                <c:pt idx="1251">
                  <c:v>215.3</c:v>
                </c:pt>
                <c:pt idx="1252">
                  <c:v>215.3</c:v>
                </c:pt>
                <c:pt idx="1253">
                  <c:v>215.3</c:v>
                </c:pt>
                <c:pt idx="1254">
                  <c:v>215.2</c:v>
                </c:pt>
                <c:pt idx="1255">
                  <c:v>215.2</c:v>
                </c:pt>
                <c:pt idx="1256">
                  <c:v>215.2</c:v>
                </c:pt>
                <c:pt idx="1257">
                  <c:v>215.2</c:v>
                </c:pt>
                <c:pt idx="1258">
                  <c:v>215.1</c:v>
                </c:pt>
                <c:pt idx="1259">
                  <c:v>215.1</c:v>
                </c:pt>
                <c:pt idx="1260">
                  <c:v>215.1</c:v>
                </c:pt>
                <c:pt idx="1261">
                  <c:v>215.1</c:v>
                </c:pt>
                <c:pt idx="1262">
                  <c:v>215</c:v>
                </c:pt>
                <c:pt idx="1263">
                  <c:v>215</c:v>
                </c:pt>
                <c:pt idx="1264">
                  <c:v>215</c:v>
                </c:pt>
                <c:pt idx="1265">
                  <c:v>215</c:v>
                </c:pt>
                <c:pt idx="1266">
                  <c:v>215</c:v>
                </c:pt>
                <c:pt idx="1267">
                  <c:v>215</c:v>
                </c:pt>
                <c:pt idx="1268">
                  <c:v>215</c:v>
                </c:pt>
                <c:pt idx="1269">
                  <c:v>215</c:v>
                </c:pt>
                <c:pt idx="1270">
                  <c:v>215</c:v>
                </c:pt>
                <c:pt idx="1271">
                  <c:v>215.2</c:v>
                </c:pt>
                <c:pt idx="1272">
                  <c:v>215.2</c:v>
                </c:pt>
                <c:pt idx="1273">
                  <c:v>215.2</c:v>
                </c:pt>
                <c:pt idx="1274">
                  <c:v>215.2</c:v>
                </c:pt>
                <c:pt idx="1275">
                  <c:v>215.2</c:v>
                </c:pt>
                <c:pt idx="1276">
                  <c:v>215.1</c:v>
                </c:pt>
                <c:pt idx="1277">
                  <c:v>215.1</c:v>
                </c:pt>
                <c:pt idx="1278">
                  <c:v>215.2</c:v>
                </c:pt>
                <c:pt idx="1279">
                  <c:v>215.2</c:v>
                </c:pt>
                <c:pt idx="1280">
                  <c:v>215.2</c:v>
                </c:pt>
                <c:pt idx="1281">
                  <c:v>215.2</c:v>
                </c:pt>
                <c:pt idx="1282">
                  <c:v>215.2</c:v>
                </c:pt>
                <c:pt idx="1283">
                  <c:v>215.2</c:v>
                </c:pt>
                <c:pt idx="1284">
                  <c:v>215.2</c:v>
                </c:pt>
                <c:pt idx="1285">
                  <c:v>215.2</c:v>
                </c:pt>
                <c:pt idx="1286">
                  <c:v>215.2</c:v>
                </c:pt>
                <c:pt idx="1287">
                  <c:v>215.2</c:v>
                </c:pt>
                <c:pt idx="1288">
                  <c:v>215.2</c:v>
                </c:pt>
                <c:pt idx="1289">
                  <c:v>215</c:v>
                </c:pt>
                <c:pt idx="1290">
                  <c:v>215</c:v>
                </c:pt>
                <c:pt idx="1291">
                  <c:v>214.9</c:v>
                </c:pt>
                <c:pt idx="1292">
                  <c:v>214.9</c:v>
                </c:pt>
                <c:pt idx="1293">
                  <c:v>214.8</c:v>
                </c:pt>
                <c:pt idx="1294">
                  <c:v>214.8</c:v>
                </c:pt>
                <c:pt idx="1295">
                  <c:v>214.9</c:v>
                </c:pt>
                <c:pt idx="1296">
                  <c:v>214.9</c:v>
                </c:pt>
                <c:pt idx="1297">
                  <c:v>214.8</c:v>
                </c:pt>
                <c:pt idx="1298">
                  <c:v>214.8</c:v>
                </c:pt>
                <c:pt idx="1299">
                  <c:v>214.9</c:v>
                </c:pt>
                <c:pt idx="1300">
                  <c:v>214.9</c:v>
                </c:pt>
                <c:pt idx="1301">
                  <c:v>215</c:v>
                </c:pt>
                <c:pt idx="1302">
                  <c:v>215</c:v>
                </c:pt>
                <c:pt idx="1303">
                  <c:v>215.1</c:v>
                </c:pt>
                <c:pt idx="1304">
                  <c:v>215.1</c:v>
                </c:pt>
                <c:pt idx="1305">
                  <c:v>215</c:v>
                </c:pt>
                <c:pt idx="1306">
                  <c:v>215</c:v>
                </c:pt>
                <c:pt idx="1307">
                  <c:v>215.1</c:v>
                </c:pt>
                <c:pt idx="1308">
                  <c:v>215</c:v>
                </c:pt>
                <c:pt idx="1309">
                  <c:v>215</c:v>
                </c:pt>
                <c:pt idx="1310">
                  <c:v>215.1</c:v>
                </c:pt>
                <c:pt idx="1311">
                  <c:v>215.1</c:v>
                </c:pt>
                <c:pt idx="1312">
                  <c:v>215.1</c:v>
                </c:pt>
                <c:pt idx="1313">
                  <c:v>215.1</c:v>
                </c:pt>
                <c:pt idx="1314">
                  <c:v>215.2</c:v>
                </c:pt>
                <c:pt idx="1315">
                  <c:v>215.2</c:v>
                </c:pt>
                <c:pt idx="1316">
                  <c:v>215.1</c:v>
                </c:pt>
                <c:pt idx="1317">
                  <c:v>215.1</c:v>
                </c:pt>
                <c:pt idx="1318">
                  <c:v>215.1</c:v>
                </c:pt>
                <c:pt idx="1319">
                  <c:v>215.1</c:v>
                </c:pt>
                <c:pt idx="1320">
                  <c:v>214.9</c:v>
                </c:pt>
                <c:pt idx="1321">
                  <c:v>214.9</c:v>
                </c:pt>
                <c:pt idx="1322">
                  <c:v>214.8</c:v>
                </c:pt>
                <c:pt idx="1323">
                  <c:v>214.8</c:v>
                </c:pt>
                <c:pt idx="1324">
                  <c:v>214.8</c:v>
                </c:pt>
                <c:pt idx="1325">
                  <c:v>214.8</c:v>
                </c:pt>
                <c:pt idx="1326">
                  <c:v>214.8</c:v>
                </c:pt>
                <c:pt idx="1327">
                  <c:v>214.9</c:v>
                </c:pt>
                <c:pt idx="1328">
                  <c:v>214.9</c:v>
                </c:pt>
                <c:pt idx="1329">
                  <c:v>214.9</c:v>
                </c:pt>
                <c:pt idx="1330">
                  <c:v>214.9</c:v>
                </c:pt>
                <c:pt idx="1331">
                  <c:v>215</c:v>
                </c:pt>
                <c:pt idx="1332">
                  <c:v>215</c:v>
                </c:pt>
                <c:pt idx="1333">
                  <c:v>215</c:v>
                </c:pt>
                <c:pt idx="1334">
                  <c:v>215</c:v>
                </c:pt>
                <c:pt idx="1335">
                  <c:v>215</c:v>
                </c:pt>
                <c:pt idx="1336">
                  <c:v>215</c:v>
                </c:pt>
                <c:pt idx="1337">
                  <c:v>215</c:v>
                </c:pt>
                <c:pt idx="1338">
                  <c:v>215</c:v>
                </c:pt>
                <c:pt idx="1339">
                  <c:v>215.1</c:v>
                </c:pt>
                <c:pt idx="1340">
                  <c:v>215.1</c:v>
                </c:pt>
                <c:pt idx="1341">
                  <c:v>215</c:v>
                </c:pt>
                <c:pt idx="1342">
                  <c:v>215.1</c:v>
                </c:pt>
                <c:pt idx="1343">
                  <c:v>215.1</c:v>
                </c:pt>
                <c:pt idx="1344">
                  <c:v>215</c:v>
                </c:pt>
                <c:pt idx="1345">
                  <c:v>215</c:v>
                </c:pt>
                <c:pt idx="1346">
                  <c:v>215.1</c:v>
                </c:pt>
                <c:pt idx="1347">
                  <c:v>215.1</c:v>
                </c:pt>
                <c:pt idx="1348">
                  <c:v>215</c:v>
                </c:pt>
                <c:pt idx="1349">
                  <c:v>215</c:v>
                </c:pt>
                <c:pt idx="1350">
                  <c:v>215.2</c:v>
                </c:pt>
                <c:pt idx="1351">
                  <c:v>215.2</c:v>
                </c:pt>
                <c:pt idx="1352">
                  <c:v>215.2</c:v>
                </c:pt>
                <c:pt idx="1353">
                  <c:v>215.2</c:v>
                </c:pt>
                <c:pt idx="1354">
                  <c:v>215.2</c:v>
                </c:pt>
                <c:pt idx="1355">
                  <c:v>215.2</c:v>
                </c:pt>
                <c:pt idx="1356">
                  <c:v>215.1</c:v>
                </c:pt>
                <c:pt idx="1357">
                  <c:v>215.1</c:v>
                </c:pt>
                <c:pt idx="1358">
                  <c:v>215.2</c:v>
                </c:pt>
                <c:pt idx="1359">
                  <c:v>215.2</c:v>
                </c:pt>
                <c:pt idx="1360">
                  <c:v>215.1</c:v>
                </c:pt>
                <c:pt idx="1361">
                  <c:v>215.1</c:v>
                </c:pt>
                <c:pt idx="1362">
                  <c:v>215.2</c:v>
                </c:pt>
                <c:pt idx="1363">
                  <c:v>215.2</c:v>
                </c:pt>
                <c:pt idx="1364">
                  <c:v>215</c:v>
                </c:pt>
                <c:pt idx="1365">
                  <c:v>215</c:v>
                </c:pt>
                <c:pt idx="1366">
                  <c:v>215</c:v>
                </c:pt>
                <c:pt idx="1367">
                  <c:v>215</c:v>
                </c:pt>
                <c:pt idx="1368">
                  <c:v>215</c:v>
                </c:pt>
                <c:pt idx="1369">
                  <c:v>215</c:v>
                </c:pt>
                <c:pt idx="1370">
                  <c:v>215</c:v>
                </c:pt>
                <c:pt idx="1371">
                  <c:v>215</c:v>
                </c:pt>
                <c:pt idx="1372">
                  <c:v>215</c:v>
                </c:pt>
                <c:pt idx="1373">
                  <c:v>215</c:v>
                </c:pt>
                <c:pt idx="1374">
                  <c:v>215</c:v>
                </c:pt>
                <c:pt idx="1375">
                  <c:v>215.1</c:v>
                </c:pt>
                <c:pt idx="1376">
                  <c:v>215.2</c:v>
                </c:pt>
                <c:pt idx="1377">
                  <c:v>215.2</c:v>
                </c:pt>
                <c:pt idx="1378">
                  <c:v>215.3</c:v>
                </c:pt>
                <c:pt idx="1379">
                  <c:v>215.3</c:v>
                </c:pt>
                <c:pt idx="1380">
                  <c:v>215.4</c:v>
                </c:pt>
                <c:pt idx="1381">
                  <c:v>215.4</c:v>
                </c:pt>
                <c:pt idx="1382">
                  <c:v>215.5</c:v>
                </c:pt>
                <c:pt idx="1383">
                  <c:v>215.5</c:v>
                </c:pt>
                <c:pt idx="1384">
                  <c:v>215.5</c:v>
                </c:pt>
                <c:pt idx="1385">
                  <c:v>215.5</c:v>
                </c:pt>
                <c:pt idx="1386">
                  <c:v>215.5</c:v>
                </c:pt>
                <c:pt idx="1387">
                  <c:v>215.5</c:v>
                </c:pt>
                <c:pt idx="1388">
                  <c:v>215.5</c:v>
                </c:pt>
                <c:pt idx="1389">
                  <c:v>215.5</c:v>
                </c:pt>
                <c:pt idx="1390">
                  <c:v>215.5</c:v>
                </c:pt>
                <c:pt idx="1391">
                  <c:v>215.5</c:v>
                </c:pt>
                <c:pt idx="1392">
                  <c:v>215.4</c:v>
                </c:pt>
                <c:pt idx="1393">
                  <c:v>215.4</c:v>
                </c:pt>
                <c:pt idx="1394">
                  <c:v>215.4</c:v>
                </c:pt>
                <c:pt idx="1395">
                  <c:v>215.4</c:v>
                </c:pt>
                <c:pt idx="1396">
                  <c:v>215.4</c:v>
                </c:pt>
                <c:pt idx="1397">
                  <c:v>215.4</c:v>
                </c:pt>
                <c:pt idx="1398">
                  <c:v>215.4</c:v>
                </c:pt>
                <c:pt idx="1399">
                  <c:v>215.4</c:v>
                </c:pt>
                <c:pt idx="1400">
                  <c:v>215.2</c:v>
                </c:pt>
                <c:pt idx="1401">
                  <c:v>215.2</c:v>
                </c:pt>
                <c:pt idx="1402">
                  <c:v>215.2</c:v>
                </c:pt>
                <c:pt idx="1403">
                  <c:v>215.2</c:v>
                </c:pt>
                <c:pt idx="1404">
                  <c:v>215.2</c:v>
                </c:pt>
                <c:pt idx="1405">
                  <c:v>215</c:v>
                </c:pt>
                <c:pt idx="1406">
                  <c:v>215</c:v>
                </c:pt>
                <c:pt idx="1407">
                  <c:v>215</c:v>
                </c:pt>
                <c:pt idx="1408">
                  <c:v>215</c:v>
                </c:pt>
                <c:pt idx="1409">
                  <c:v>215</c:v>
                </c:pt>
                <c:pt idx="1410">
                  <c:v>215</c:v>
                </c:pt>
                <c:pt idx="1411">
                  <c:v>215</c:v>
                </c:pt>
                <c:pt idx="1412">
                  <c:v>215</c:v>
                </c:pt>
                <c:pt idx="1413">
                  <c:v>215</c:v>
                </c:pt>
                <c:pt idx="1414">
                  <c:v>214.9</c:v>
                </c:pt>
                <c:pt idx="1415">
                  <c:v>214.9</c:v>
                </c:pt>
                <c:pt idx="1416">
                  <c:v>214.8</c:v>
                </c:pt>
                <c:pt idx="1417">
                  <c:v>214.8</c:v>
                </c:pt>
                <c:pt idx="1418">
                  <c:v>214.8</c:v>
                </c:pt>
                <c:pt idx="1419">
                  <c:v>214.8</c:v>
                </c:pt>
                <c:pt idx="1420">
                  <c:v>214.6</c:v>
                </c:pt>
                <c:pt idx="1421">
                  <c:v>214.6</c:v>
                </c:pt>
                <c:pt idx="1422">
                  <c:v>214.5</c:v>
                </c:pt>
                <c:pt idx="1423">
                  <c:v>214.5</c:v>
                </c:pt>
                <c:pt idx="1424">
                  <c:v>214.4</c:v>
                </c:pt>
                <c:pt idx="1425">
                  <c:v>214.4</c:v>
                </c:pt>
                <c:pt idx="1426">
                  <c:v>214.4</c:v>
                </c:pt>
                <c:pt idx="1427">
                  <c:v>214.4</c:v>
                </c:pt>
                <c:pt idx="1428">
                  <c:v>214.3</c:v>
                </c:pt>
                <c:pt idx="1429">
                  <c:v>214.3</c:v>
                </c:pt>
                <c:pt idx="1430">
                  <c:v>214.5</c:v>
                </c:pt>
                <c:pt idx="1431">
                  <c:v>214.5</c:v>
                </c:pt>
                <c:pt idx="1432">
                  <c:v>214.5</c:v>
                </c:pt>
                <c:pt idx="1433">
                  <c:v>214.5</c:v>
                </c:pt>
                <c:pt idx="1434">
                  <c:v>214.7</c:v>
                </c:pt>
                <c:pt idx="1435">
                  <c:v>214.7</c:v>
                </c:pt>
                <c:pt idx="1436">
                  <c:v>214.7</c:v>
                </c:pt>
                <c:pt idx="1437">
                  <c:v>214.7</c:v>
                </c:pt>
                <c:pt idx="1438">
                  <c:v>214.9</c:v>
                </c:pt>
                <c:pt idx="1439">
                  <c:v>214.9</c:v>
                </c:pt>
                <c:pt idx="1440">
                  <c:v>215</c:v>
                </c:pt>
                <c:pt idx="1441">
                  <c:v>215</c:v>
                </c:pt>
                <c:pt idx="1442">
                  <c:v>215.2</c:v>
                </c:pt>
                <c:pt idx="1443">
                  <c:v>215.2</c:v>
                </c:pt>
                <c:pt idx="1444">
                  <c:v>215.2</c:v>
                </c:pt>
                <c:pt idx="1445">
                  <c:v>215.2</c:v>
                </c:pt>
                <c:pt idx="1446">
                  <c:v>215.4</c:v>
                </c:pt>
                <c:pt idx="1447">
                  <c:v>215.4</c:v>
                </c:pt>
                <c:pt idx="1448">
                  <c:v>215.2</c:v>
                </c:pt>
                <c:pt idx="1449">
                  <c:v>215.2</c:v>
                </c:pt>
                <c:pt idx="1450">
                  <c:v>215.2</c:v>
                </c:pt>
                <c:pt idx="1451">
                  <c:v>215.2</c:v>
                </c:pt>
                <c:pt idx="1452">
                  <c:v>215.1</c:v>
                </c:pt>
                <c:pt idx="1453">
                  <c:v>215.1</c:v>
                </c:pt>
                <c:pt idx="1454">
                  <c:v>215.2</c:v>
                </c:pt>
                <c:pt idx="1455">
                  <c:v>215.2</c:v>
                </c:pt>
                <c:pt idx="1456">
                  <c:v>215.1</c:v>
                </c:pt>
                <c:pt idx="1457">
                  <c:v>215.1</c:v>
                </c:pt>
                <c:pt idx="1458">
                  <c:v>215.2</c:v>
                </c:pt>
                <c:pt idx="1459">
                  <c:v>215.2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71390789"/>
        <c:axId val="773498163"/>
      </c:lineChart>
      <c:catAx>
        <c:axId val="27139078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3498163"/>
        <c:crosses val="autoZero"/>
        <c:auto val="1"/>
        <c:lblAlgn val="ctr"/>
        <c:lblOffset val="100"/>
        <c:noMultiLvlLbl val="0"/>
      </c:catAx>
      <c:valAx>
        <c:axId val="7734981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13907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升温曲线220v!$A$3:$A$448</c:f>
              <c:numCache>
                <c:formatCode>h:mm:ss</c:formatCode>
                <c:ptCount val="446"/>
                <c:pt idx="0" c:formatCode="h:mm:ss">
                  <c:v>0.664456018518519</c:v>
                </c:pt>
                <c:pt idx="1" c:formatCode="h:mm:ss">
                  <c:v>0.664467592592593</c:v>
                </c:pt>
                <c:pt idx="2" c:formatCode="h:mm:ss">
                  <c:v>0.664479166666667</c:v>
                </c:pt>
                <c:pt idx="3" c:formatCode="h:mm:ss">
                  <c:v>0.664490740740741</c:v>
                </c:pt>
                <c:pt idx="4" c:formatCode="h:mm:ss">
                  <c:v>0.664502314814815</c:v>
                </c:pt>
                <c:pt idx="5" c:formatCode="h:mm:ss">
                  <c:v>0.664513888888889</c:v>
                </c:pt>
                <c:pt idx="6" c:formatCode="h:mm:ss">
                  <c:v>0.664525462962963</c:v>
                </c:pt>
                <c:pt idx="7" c:formatCode="h:mm:ss">
                  <c:v>0.664537037037037</c:v>
                </c:pt>
                <c:pt idx="8" c:formatCode="h:mm:ss">
                  <c:v>0.664548611111111</c:v>
                </c:pt>
                <c:pt idx="9" c:formatCode="h:mm:ss">
                  <c:v>0.664560185185185</c:v>
                </c:pt>
                <c:pt idx="10" c:formatCode="h:mm:ss">
                  <c:v>0.664571759259259</c:v>
                </c:pt>
                <c:pt idx="11" c:formatCode="h:mm:ss">
                  <c:v>0.664583333333333</c:v>
                </c:pt>
                <c:pt idx="12" c:formatCode="h:mm:ss">
                  <c:v>0.664594907407407</c:v>
                </c:pt>
                <c:pt idx="13" c:formatCode="h:mm:ss">
                  <c:v>0.664606481481481</c:v>
                </c:pt>
                <c:pt idx="14" c:formatCode="h:mm:ss">
                  <c:v>0.664618055555556</c:v>
                </c:pt>
                <c:pt idx="15" c:formatCode="h:mm:ss">
                  <c:v>0.66462962962963</c:v>
                </c:pt>
                <c:pt idx="16" c:formatCode="h:mm:ss">
                  <c:v>0.664641203703704</c:v>
                </c:pt>
                <c:pt idx="17" c:formatCode="h:mm:ss">
                  <c:v>0.664652777777778</c:v>
                </c:pt>
                <c:pt idx="18" c:formatCode="h:mm:ss">
                  <c:v>0.664664351851852</c:v>
                </c:pt>
                <c:pt idx="19" c:formatCode="h:mm:ss">
                  <c:v>0.664675925925926</c:v>
                </c:pt>
                <c:pt idx="20" c:formatCode="h:mm:ss">
                  <c:v>0.6646875</c:v>
                </c:pt>
                <c:pt idx="21" c:formatCode="h:mm:ss">
                  <c:v>0.664699074074074</c:v>
                </c:pt>
                <c:pt idx="22" c:formatCode="h:mm:ss">
                  <c:v>0.664710648148148</c:v>
                </c:pt>
                <c:pt idx="23" c:formatCode="h:mm:ss">
                  <c:v>0.664722222222222</c:v>
                </c:pt>
                <c:pt idx="24" c:formatCode="h:mm:ss">
                  <c:v>0.664733796296296</c:v>
                </c:pt>
                <c:pt idx="25" c:formatCode="h:mm:ss">
                  <c:v>0.66474537037037</c:v>
                </c:pt>
                <c:pt idx="26" c:formatCode="h:mm:ss">
                  <c:v>0.664756944444444</c:v>
                </c:pt>
                <c:pt idx="27" c:formatCode="h:mm:ss">
                  <c:v>0.664768518518518</c:v>
                </c:pt>
                <c:pt idx="28" c:formatCode="h:mm:ss">
                  <c:v>0.664780092592593</c:v>
                </c:pt>
                <c:pt idx="29" c:formatCode="h:mm:ss">
                  <c:v>0.664791666666667</c:v>
                </c:pt>
                <c:pt idx="30" c:formatCode="h:mm:ss">
                  <c:v>0.664803240740741</c:v>
                </c:pt>
                <c:pt idx="31" c:formatCode="h:mm:ss">
                  <c:v>0.664814814814815</c:v>
                </c:pt>
                <c:pt idx="32" c:formatCode="h:mm:ss">
                  <c:v>0.664826388888889</c:v>
                </c:pt>
                <c:pt idx="33" c:formatCode="h:mm:ss">
                  <c:v>0.664837962962963</c:v>
                </c:pt>
                <c:pt idx="34" c:formatCode="h:mm:ss">
                  <c:v>0.664849537037037</c:v>
                </c:pt>
                <c:pt idx="35" c:formatCode="h:mm:ss">
                  <c:v>0.664861111111111</c:v>
                </c:pt>
                <c:pt idx="36" c:formatCode="h:mm:ss">
                  <c:v>0.664872685185185</c:v>
                </c:pt>
                <c:pt idx="37" c:formatCode="h:mm:ss">
                  <c:v>0.664884259259259</c:v>
                </c:pt>
                <c:pt idx="38" c:formatCode="h:mm:ss">
                  <c:v>0.664895833333333</c:v>
                </c:pt>
                <c:pt idx="39" c:formatCode="h:mm:ss">
                  <c:v>0.664907407407407</c:v>
                </c:pt>
                <c:pt idx="40" c:formatCode="h:mm:ss">
                  <c:v>0.664918981481481</c:v>
                </c:pt>
                <c:pt idx="41" c:formatCode="h:mm:ss">
                  <c:v>0.664930555555556</c:v>
                </c:pt>
                <c:pt idx="42" c:formatCode="h:mm:ss">
                  <c:v>0.66494212962963</c:v>
                </c:pt>
                <c:pt idx="43" c:formatCode="h:mm:ss">
                  <c:v>0.664953703703704</c:v>
                </c:pt>
                <c:pt idx="44" c:formatCode="h:mm:ss">
                  <c:v>0.664965277777778</c:v>
                </c:pt>
                <c:pt idx="45" c:formatCode="h:mm:ss">
                  <c:v>0.664976851851852</c:v>
                </c:pt>
                <c:pt idx="46" c:formatCode="h:mm:ss">
                  <c:v>0.664988425925926</c:v>
                </c:pt>
                <c:pt idx="47" c:formatCode="h:mm:ss">
                  <c:v>0.665</c:v>
                </c:pt>
                <c:pt idx="48" c:formatCode="h:mm:ss">
                  <c:v>0.665011574074074</c:v>
                </c:pt>
                <c:pt idx="49" c:formatCode="h:mm:ss">
                  <c:v>0.665023148148148</c:v>
                </c:pt>
                <c:pt idx="50" c:formatCode="h:mm:ss">
                  <c:v>0.665034722222222</c:v>
                </c:pt>
                <c:pt idx="51" c:formatCode="h:mm:ss">
                  <c:v>0.665046296296296</c:v>
                </c:pt>
                <c:pt idx="52" c:formatCode="h:mm:ss">
                  <c:v>0.66505787037037</c:v>
                </c:pt>
                <c:pt idx="53" c:formatCode="h:mm:ss">
                  <c:v>0.665069444444444</c:v>
                </c:pt>
                <c:pt idx="54" c:formatCode="h:mm:ss">
                  <c:v>0.665081018518519</c:v>
                </c:pt>
                <c:pt idx="55" c:formatCode="h:mm:ss">
                  <c:v>0.665092592592593</c:v>
                </c:pt>
                <c:pt idx="56" c:formatCode="h:mm:ss">
                  <c:v>0.665104166666667</c:v>
                </c:pt>
                <c:pt idx="57" c:formatCode="h:mm:ss">
                  <c:v>0.665115740740741</c:v>
                </c:pt>
                <c:pt idx="58" c:formatCode="h:mm:ss">
                  <c:v>0.665127314814815</c:v>
                </c:pt>
                <c:pt idx="59" c:formatCode="h:mm:ss">
                  <c:v>0.665138888888889</c:v>
                </c:pt>
                <c:pt idx="60" c:formatCode="h:mm:ss">
                  <c:v>0.665150462962963</c:v>
                </c:pt>
                <c:pt idx="61" c:formatCode="h:mm:ss">
                  <c:v>0.665162037037037</c:v>
                </c:pt>
                <c:pt idx="62" c:formatCode="h:mm:ss">
                  <c:v>0.665173611111111</c:v>
                </c:pt>
                <c:pt idx="63" c:formatCode="h:mm:ss">
                  <c:v>0.665185185185185</c:v>
                </c:pt>
                <c:pt idx="64" c:formatCode="h:mm:ss">
                  <c:v>0.665196759259259</c:v>
                </c:pt>
                <c:pt idx="65" c:formatCode="h:mm:ss">
                  <c:v>0.665208333333333</c:v>
                </c:pt>
                <c:pt idx="66" c:formatCode="h:mm:ss">
                  <c:v>0.665219907407407</c:v>
                </c:pt>
                <c:pt idx="67" c:formatCode="h:mm:ss">
                  <c:v>0.665231481481481</c:v>
                </c:pt>
                <c:pt idx="68" c:formatCode="h:mm:ss">
                  <c:v>0.665243055555556</c:v>
                </c:pt>
                <c:pt idx="69" c:formatCode="h:mm:ss">
                  <c:v>0.66525462962963</c:v>
                </c:pt>
                <c:pt idx="70" c:formatCode="h:mm:ss">
                  <c:v>0.665266203703704</c:v>
                </c:pt>
                <c:pt idx="71" c:formatCode="h:mm:ss">
                  <c:v>0.665277777777778</c:v>
                </c:pt>
                <c:pt idx="72" c:formatCode="h:mm:ss">
                  <c:v>0.665289351851852</c:v>
                </c:pt>
                <c:pt idx="73" c:formatCode="h:mm:ss">
                  <c:v>0.665300925925926</c:v>
                </c:pt>
                <c:pt idx="74" c:formatCode="h:mm:ss">
                  <c:v>0.6653125</c:v>
                </c:pt>
                <c:pt idx="75" c:formatCode="h:mm:ss">
                  <c:v>0.665324074074074</c:v>
                </c:pt>
                <c:pt idx="76" c:formatCode="h:mm:ss">
                  <c:v>0.665335648148148</c:v>
                </c:pt>
                <c:pt idx="77" c:formatCode="h:mm:ss">
                  <c:v>0.665347222222222</c:v>
                </c:pt>
                <c:pt idx="78" c:formatCode="h:mm:ss">
                  <c:v>0.665358796296296</c:v>
                </c:pt>
                <c:pt idx="79" c:formatCode="h:mm:ss">
                  <c:v>0.66537037037037</c:v>
                </c:pt>
                <c:pt idx="80" c:formatCode="h:mm:ss">
                  <c:v>0.665381944444444</c:v>
                </c:pt>
                <c:pt idx="81" c:formatCode="h:mm:ss">
                  <c:v>0.665393518518518</c:v>
                </c:pt>
                <c:pt idx="82" c:formatCode="h:mm:ss">
                  <c:v>0.665405092592593</c:v>
                </c:pt>
                <c:pt idx="83" c:formatCode="h:mm:ss">
                  <c:v>0.665416666666667</c:v>
                </c:pt>
                <c:pt idx="84" c:formatCode="h:mm:ss">
                  <c:v>0.665428240740741</c:v>
                </c:pt>
                <c:pt idx="85" c:formatCode="h:mm:ss">
                  <c:v>0.665439814814815</c:v>
                </c:pt>
                <c:pt idx="86" c:formatCode="h:mm:ss">
                  <c:v>0.665451388888889</c:v>
                </c:pt>
                <c:pt idx="87" c:formatCode="h:mm:ss">
                  <c:v>0.665462962962963</c:v>
                </c:pt>
                <c:pt idx="88" c:formatCode="h:mm:ss">
                  <c:v>0.665474537037037</c:v>
                </c:pt>
                <c:pt idx="89" c:formatCode="h:mm:ss">
                  <c:v>0.665486111111111</c:v>
                </c:pt>
                <c:pt idx="90" c:formatCode="h:mm:ss">
                  <c:v>0.665497685185185</c:v>
                </c:pt>
                <c:pt idx="91" c:formatCode="h:mm:ss">
                  <c:v>0.665509259259259</c:v>
                </c:pt>
                <c:pt idx="92" c:formatCode="h:mm:ss">
                  <c:v>0.665520833333333</c:v>
                </c:pt>
                <c:pt idx="93" c:formatCode="h:mm:ss">
                  <c:v>0.665532407407407</c:v>
                </c:pt>
                <c:pt idx="94" c:formatCode="h:mm:ss">
                  <c:v>0.665543981481482</c:v>
                </c:pt>
                <c:pt idx="95" c:formatCode="h:mm:ss">
                  <c:v>0.665543981481482</c:v>
                </c:pt>
                <c:pt idx="96" c:formatCode="h:mm:ss">
                  <c:v>0.665555555555556</c:v>
                </c:pt>
                <c:pt idx="97" c:formatCode="h:mm:ss">
                  <c:v>0.66556712962963</c:v>
                </c:pt>
                <c:pt idx="98" c:formatCode="h:mm:ss">
                  <c:v>0.665578703703704</c:v>
                </c:pt>
                <c:pt idx="99" c:formatCode="h:mm:ss">
                  <c:v>0.665601851851852</c:v>
                </c:pt>
                <c:pt idx="100" c:formatCode="h:mm:ss">
                  <c:v>0.665601851851852</c:v>
                </c:pt>
                <c:pt idx="101" c:formatCode="h:mm:ss">
                  <c:v>0.665613425925926</c:v>
                </c:pt>
                <c:pt idx="102" c:formatCode="h:mm:ss">
                  <c:v>0.665625</c:v>
                </c:pt>
                <c:pt idx="103" c:formatCode="h:mm:ss">
                  <c:v>0.665636574074074</c:v>
                </c:pt>
                <c:pt idx="104" c:formatCode="h:mm:ss">
                  <c:v>0.665648148148148</c:v>
                </c:pt>
                <c:pt idx="105" c:formatCode="h:mm:ss">
                  <c:v>0.665659722222222</c:v>
                </c:pt>
                <c:pt idx="106" c:formatCode="h:mm:ss">
                  <c:v>0.665671296296296</c:v>
                </c:pt>
                <c:pt idx="107" c:formatCode="h:mm:ss">
                  <c:v>0.66568287037037</c:v>
                </c:pt>
                <c:pt idx="108" c:formatCode="h:mm:ss">
                  <c:v>0.665694444444444</c:v>
                </c:pt>
                <c:pt idx="109" c:formatCode="h:mm:ss">
                  <c:v>0.665706018518519</c:v>
                </c:pt>
                <c:pt idx="110" c:formatCode="h:mm:ss">
                  <c:v>0.665717592592593</c:v>
                </c:pt>
                <c:pt idx="111" c:formatCode="h:mm:ss">
                  <c:v>0.665729166666667</c:v>
                </c:pt>
                <c:pt idx="112" c:formatCode="h:mm:ss">
                  <c:v>0.665740740740741</c:v>
                </c:pt>
                <c:pt idx="113" c:formatCode="h:mm:ss">
                  <c:v>0.665752314814815</c:v>
                </c:pt>
                <c:pt idx="114" c:formatCode="h:mm:ss">
                  <c:v>0.665763888888889</c:v>
                </c:pt>
                <c:pt idx="115" c:formatCode="h:mm:ss">
                  <c:v>0.665775462962963</c:v>
                </c:pt>
                <c:pt idx="116" c:formatCode="h:mm:ss">
                  <c:v>0.665787037037037</c:v>
                </c:pt>
                <c:pt idx="117" c:formatCode="h:mm:ss">
                  <c:v>0.665798611111111</c:v>
                </c:pt>
                <c:pt idx="118" c:formatCode="h:mm:ss">
                  <c:v>0.665810185185185</c:v>
                </c:pt>
                <c:pt idx="119" c:formatCode="h:mm:ss">
                  <c:v>0.665821759259259</c:v>
                </c:pt>
                <c:pt idx="120" c:formatCode="h:mm:ss">
                  <c:v>0.665833333333333</c:v>
                </c:pt>
                <c:pt idx="121" c:formatCode="h:mm:ss">
                  <c:v>0.665844907407407</c:v>
                </c:pt>
                <c:pt idx="122" c:formatCode="h:mm:ss">
                  <c:v>0.665856481481481</c:v>
                </c:pt>
                <c:pt idx="123" c:formatCode="h:mm:ss">
                  <c:v>0.665868055555556</c:v>
                </c:pt>
                <c:pt idx="124" c:formatCode="h:mm:ss">
                  <c:v>0.66587962962963</c:v>
                </c:pt>
                <c:pt idx="125" c:formatCode="h:mm:ss">
                  <c:v>0.665891203703704</c:v>
                </c:pt>
                <c:pt idx="126" c:formatCode="h:mm:ss">
                  <c:v>0.665902777777778</c:v>
                </c:pt>
                <c:pt idx="127" c:formatCode="h:mm:ss">
                  <c:v>0.665914351851852</c:v>
                </c:pt>
                <c:pt idx="128" c:formatCode="h:mm:ss">
                  <c:v>0.665925925925926</c:v>
                </c:pt>
                <c:pt idx="129" c:formatCode="h:mm:ss">
                  <c:v>0.6659375</c:v>
                </c:pt>
                <c:pt idx="130" c:formatCode="h:mm:ss">
                  <c:v>0.665949074074074</c:v>
                </c:pt>
                <c:pt idx="131" c:formatCode="h:mm:ss">
                  <c:v>0.665960648148148</c:v>
                </c:pt>
                <c:pt idx="132" c:formatCode="h:mm:ss">
                  <c:v>0.665972222222222</c:v>
                </c:pt>
                <c:pt idx="133" c:formatCode="h:mm:ss">
                  <c:v>0.665983796296296</c:v>
                </c:pt>
                <c:pt idx="134" c:formatCode="h:mm:ss">
                  <c:v>0.66599537037037</c:v>
                </c:pt>
                <c:pt idx="135" c:formatCode="h:mm:ss">
                  <c:v>0.666006944444444</c:v>
                </c:pt>
                <c:pt idx="136" c:formatCode="h:mm:ss">
                  <c:v>0.666018518518519</c:v>
                </c:pt>
                <c:pt idx="137" c:formatCode="h:mm:ss">
                  <c:v>0.666030092592593</c:v>
                </c:pt>
                <c:pt idx="138" c:formatCode="h:mm:ss">
                  <c:v>0.666041666666667</c:v>
                </c:pt>
                <c:pt idx="139" c:formatCode="h:mm:ss">
                  <c:v>0.666053240740741</c:v>
                </c:pt>
                <c:pt idx="140" c:formatCode="h:mm:ss">
                  <c:v>0.666064814814815</c:v>
                </c:pt>
                <c:pt idx="141" c:formatCode="h:mm:ss">
                  <c:v>0.666076388888889</c:v>
                </c:pt>
                <c:pt idx="142" c:formatCode="h:mm:ss">
                  <c:v>0.666087962962963</c:v>
                </c:pt>
                <c:pt idx="143" c:formatCode="h:mm:ss">
                  <c:v>0.666099537037037</c:v>
                </c:pt>
                <c:pt idx="144" c:formatCode="h:mm:ss">
                  <c:v>0.666111111111111</c:v>
                </c:pt>
                <c:pt idx="145" c:formatCode="h:mm:ss">
                  <c:v>0.666122685185185</c:v>
                </c:pt>
                <c:pt idx="146" c:formatCode="h:mm:ss">
                  <c:v>0.666134259259259</c:v>
                </c:pt>
                <c:pt idx="147" c:formatCode="h:mm:ss">
                  <c:v>0.666145833333333</c:v>
                </c:pt>
                <c:pt idx="148" c:formatCode="h:mm:ss">
                  <c:v>0.666157407407407</c:v>
                </c:pt>
                <c:pt idx="149" c:formatCode="h:mm:ss">
                  <c:v>0.666168981481482</c:v>
                </c:pt>
                <c:pt idx="150" c:formatCode="h:mm:ss">
                  <c:v>0.666180555555556</c:v>
                </c:pt>
                <c:pt idx="151" c:formatCode="h:mm:ss">
                  <c:v>0.66619212962963</c:v>
                </c:pt>
                <c:pt idx="152" c:formatCode="h:mm:ss">
                  <c:v>0.666203703703704</c:v>
                </c:pt>
                <c:pt idx="153" c:formatCode="h:mm:ss">
                  <c:v>0.666215277777778</c:v>
                </c:pt>
                <c:pt idx="154" c:formatCode="h:mm:ss">
                  <c:v>0.666226851851852</c:v>
                </c:pt>
                <c:pt idx="155" c:formatCode="h:mm:ss">
                  <c:v>0.666238425925926</c:v>
                </c:pt>
                <c:pt idx="156" c:formatCode="h:mm:ss">
                  <c:v>0.66625</c:v>
                </c:pt>
                <c:pt idx="157" c:formatCode="h:mm:ss">
                  <c:v>0.666261574074074</c:v>
                </c:pt>
                <c:pt idx="158" c:formatCode="h:mm:ss">
                  <c:v>0.666273148148148</c:v>
                </c:pt>
                <c:pt idx="159" c:formatCode="h:mm:ss">
                  <c:v>0.666273148148148</c:v>
                </c:pt>
                <c:pt idx="160" c:formatCode="h:mm:ss">
                  <c:v>0.666284722222222</c:v>
                </c:pt>
                <c:pt idx="161" c:formatCode="h:mm:ss">
                  <c:v>0.666296296296296</c:v>
                </c:pt>
                <c:pt idx="162" c:formatCode="h:mm:ss">
                  <c:v>0.66630787037037</c:v>
                </c:pt>
                <c:pt idx="163" c:formatCode="h:mm:ss">
                  <c:v>0.666319444444444</c:v>
                </c:pt>
                <c:pt idx="164" c:formatCode="h:mm:ss">
                  <c:v>0.666331018518519</c:v>
                </c:pt>
                <c:pt idx="165" c:formatCode="h:mm:ss">
                  <c:v>0.666342592592593</c:v>
                </c:pt>
                <c:pt idx="166" c:formatCode="h:mm:ss">
                  <c:v>0.666354166666667</c:v>
                </c:pt>
                <c:pt idx="167" c:formatCode="h:mm:ss">
                  <c:v>0.666365740740741</c:v>
                </c:pt>
                <c:pt idx="168" c:formatCode="h:mm:ss">
                  <c:v>0.666377314814815</c:v>
                </c:pt>
                <c:pt idx="169" c:formatCode="h:mm:ss">
                  <c:v>0.666388888888889</c:v>
                </c:pt>
                <c:pt idx="170" c:formatCode="h:mm:ss">
                  <c:v>0.666400462962963</c:v>
                </c:pt>
                <c:pt idx="171" c:formatCode="h:mm:ss">
                  <c:v>0.666412037037037</c:v>
                </c:pt>
                <c:pt idx="172" c:formatCode="h:mm:ss">
                  <c:v>0.666423611111111</c:v>
                </c:pt>
                <c:pt idx="173" c:formatCode="h:mm:ss">
                  <c:v>0.666435185185185</c:v>
                </c:pt>
                <c:pt idx="174" c:formatCode="h:mm:ss">
                  <c:v>0.666446759259259</c:v>
                </c:pt>
                <c:pt idx="175" c:formatCode="h:mm:ss">
                  <c:v>0.666458333333333</c:v>
                </c:pt>
                <c:pt idx="176" c:formatCode="h:mm:ss">
                  <c:v>0.666469907407407</c:v>
                </c:pt>
                <c:pt idx="177" c:formatCode="h:mm:ss">
                  <c:v>0.666481481481481</c:v>
                </c:pt>
                <c:pt idx="178" c:formatCode="h:mm:ss">
                  <c:v>0.666493055555556</c:v>
                </c:pt>
                <c:pt idx="179" c:formatCode="h:mm:ss">
                  <c:v>0.66650462962963</c:v>
                </c:pt>
                <c:pt idx="180" c:formatCode="h:mm:ss">
                  <c:v>0.666516203703704</c:v>
                </c:pt>
                <c:pt idx="181" c:formatCode="h:mm:ss">
                  <c:v>0.666527777777778</c:v>
                </c:pt>
                <c:pt idx="182" c:formatCode="h:mm:ss">
                  <c:v>0.666539351851852</c:v>
                </c:pt>
                <c:pt idx="183" c:formatCode="h:mm:ss">
                  <c:v>0.666550925925926</c:v>
                </c:pt>
                <c:pt idx="184" c:formatCode="h:mm:ss">
                  <c:v>0.6665625</c:v>
                </c:pt>
                <c:pt idx="185" c:formatCode="h:mm:ss">
                  <c:v>0.666574074074074</c:v>
                </c:pt>
                <c:pt idx="186" c:formatCode="h:mm:ss">
                  <c:v>0.666585648148148</c:v>
                </c:pt>
                <c:pt idx="187" c:formatCode="h:mm:ss">
                  <c:v>0.666597222222222</c:v>
                </c:pt>
                <c:pt idx="188" c:formatCode="h:mm:ss">
                  <c:v>0.666608796296296</c:v>
                </c:pt>
                <c:pt idx="189" c:formatCode="h:mm:ss">
                  <c:v>0.66662037037037</c:v>
                </c:pt>
                <c:pt idx="190" c:formatCode="h:mm:ss">
                  <c:v>0.666631944444444</c:v>
                </c:pt>
                <c:pt idx="191" c:formatCode="h:mm:ss">
                  <c:v>0.666643518518519</c:v>
                </c:pt>
                <c:pt idx="192" c:formatCode="h:mm:ss">
                  <c:v>0.666655092592593</c:v>
                </c:pt>
                <c:pt idx="193" c:formatCode="h:mm:ss">
                  <c:v>0.666666666666667</c:v>
                </c:pt>
                <c:pt idx="194" c:formatCode="h:mm:ss">
                  <c:v>0.666678240740741</c:v>
                </c:pt>
                <c:pt idx="195" c:formatCode="h:mm:ss">
                  <c:v>0.666689814814815</c:v>
                </c:pt>
                <c:pt idx="196" c:formatCode="h:mm:ss">
                  <c:v>0.666701388888889</c:v>
                </c:pt>
                <c:pt idx="197" c:formatCode="h:mm:ss">
                  <c:v>0.666712962962963</c:v>
                </c:pt>
                <c:pt idx="198" c:formatCode="h:mm:ss">
                  <c:v>0.666724537037037</c:v>
                </c:pt>
                <c:pt idx="199" c:formatCode="h:mm:ss">
                  <c:v>0.666736111111111</c:v>
                </c:pt>
                <c:pt idx="200" c:formatCode="h:mm:ss">
                  <c:v>0.666747685185185</c:v>
                </c:pt>
                <c:pt idx="201" c:formatCode="h:mm:ss">
                  <c:v>0.666759259259259</c:v>
                </c:pt>
                <c:pt idx="202" c:formatCode="h:mm:ss">
                  <c:v>0.666770833333333</c:v>
                </c:pt>
                <c:pt idx="203" c:formatCode="h:mm:ss">
                  <c:v>0.666782407407407</c:v>
                </c:pt>
                <c:pt idx="204" c:formatCode="h:mm:ss">
                  <c:v>0.666793981481482</c:v>
                </c:pt>
                <c:pt idx="205" c:formatCode="h:mm:ss">
                  <c:v>0.666805555555556</c:v>
                </c:pt>
                <c:pt idx="206" c:formatCode="h:mm:ss">
                  <c:v>0.66681712962963</c:v>
                </c:pt>
                <c:pt idx="207" c:formatCode="h:mm:ss">
                  <c:v>0.666828703703704</c:v>
                </c:pt>
                <c:pt idx="208" c:formatCode="h:mm:ss">
                  <c:v>0.666840277777778</c:v>
                </c:pt>
                <c:pt idx="209" c:formatCode="h:mm:ss">
                  <c:v>0.666851851851852</c:v>
                </c:pt>
                <c:pt idx="210" c:formatCode="h:mm:ss">
                  <c:v>0.666863425925926</c:v>
                </c:pt>
                <c:pt idx="211" c:formatCode="h:mm:ss">
                  <c:v>0.666875</c:v>
                </c:pt>
                <c:pt idx="212" c:formatCode="h:mm:ss">
                  <c:v>0.666886574074074</c:v>
                </c:pt>
                <c:pt idx="213" c:formatCode="h:mm:ss">
                  <c:v>0.666898148148148</c:v>
                </c:pt>
                <c:pt idx="214" c:formatCode="h:mm:ss">
                  <c:v>0.666909722222222</c:v>
                </c:pt>
                <c:pt idx="215" c:formatCode="h:mm:ss">
                  <c:v>0.666921296296296</c:v>
                </c:pt>
                <c:pt idx="216" c:formatCode="h:mm:ss">
                  <c:v>0.66693287037037</c:v>
                </c:pt>
                <c:pt idx="217" c:formatCode="h:mm:ss">
                  <c:v>0.666944444444444</c:v>
                </c:pt>
                <c:pt idx="218" c:formatCode="h:mm:ss">
                  <c:v>0.666956018518518</c:v>
                </c:pt>
                <c:pt idx="219" c:formatCode="h:mm:ss">
                  <c:v>0.666967592592593</c:v>
                </c:pt>
                <c:pt idx="220" c:formatCode="h:mm:ss">
                  <c:v>0.666979166666667</c:v>
                </c:pt>
                <c:pt idx="221" c:formatCode="h:mm:ss">
                  <c:v>0.666990740740741</c:v>
                </c:pt>
                <c:pt idx="222" c:formatCode="h:mm:ss">
                  <c:v>0.667002314814815</c:v>
                </c:pt>
                <c:pt idx="223" c:formatCode="h:mm:ss">
                  <c:v>0.667002314814815</c:v>
                </c:pt>
                <c:pt idx="224" c:formatCode="h:mm:ss">
                  <c:v>0.667013888888889</c:v>
                </c:pt>
                <c:pt idx="225" c:formatCode="h:mm:ss">
                  <c:v>0.667025462962963</c:v>
                </c:pt>
                <c:pt idx="226" c:formatCode="h:mm:ss">
                  <c:v>0.667037037037037</c:v>
                </c:pt>
                <c:pt idx="227" c:formatCode="h:mm:ss">
                  <c:v>0.667048611111111</c:v>
                </c:pt>
                <c:pt idx="228" c:formatCode="h:mm:ss">
                  <c:v>0.667060185185185</c:v>
                </c:pt>
                <c:pt idx="229" c:formatCode="h:mm:ss">
                  <c:v>0.667071759259259</c:v>
                </c:pt>
                <c:pt idx="230" c:formatCode="h:mm:ss">
                  <c:v>0.667083333333333</c:v>
                </c:pt>
                <c:pt idx="231" c:formatCode="h:mm:ss">
                  <c:v>0.667094907407407</c:v>
                </c:pt>
                <c:pt idx="232" c:formatCode="h:mm:ss">
                  <c:v>0.667106481481481</c:v>
                </c:pt>
                <c:pt idx="233" c:formatCode="h:mm:ss">
                  <c:v>0.667118055555556</c:v>
                </c:pt>
                <c:pt idx="234" c:formatCode="h:mm:ss">
                  <c:v>0.66712962962963</c:v>
                </c:pt>
                <c:pt idx="235" c:formatCode="h:mm:ss">
                  <c:v>0.667141203703704</c:v>
                </c:pt>
                <c:pt idx="236" c:formatCode="h:mm:ss">
                  <c:v>0.667152777777778</c:v>
                </c:pt>
                <c:pt idx="237" c:formatCode="h:mm:ss">
                  <c:v>0.667164351851852</c:v>
                </c:pt>
                <c:pt idx="238" c:formatCode="h:mm:ss">
                  <c:v>0.667175925925926</c:v>
                </c:pt>
                <c:pt idx="239" c:formatCode="h:mm:ss">
                  <c:v>0.6671875</c:v>
                </c:pt>
                <c:pt idx="240" c:formatCode="h:mm:ss">
                  <c:v>0.667199074074074</c:v>
                </c:pt>
                <c:pt idx="241" c:formatCode="h:mm:ss">
                  <c:v>0.667210648148148</c:v>
                </c:pt>
                <c:pt idx="242" c:formatCode="h:mm:ss">
                  <c:v>0.667222222222222</c:v>
                </c:pt>
                <c:pt idx="243" c:formatCode="h:mm:ss">
                  <c:v>0.667233796296296</c:v>
                </c:pt>
                <c:pt idx="244" c:formatCode="h:mm:ss">
                  <c:v>0.66724537037037</c:v>
                </c:pt>
                <c:pt idx="245" c:formatCode="h:mm:ss">
                  <c:v>0.667256944444444</c:v>
                </c:pt>
                <c:pt idx="246" c:formatCode="h:mm:ss">
                  <c:v>0.667268518518519</c:v>
                </c:pt>
                <c:pt idx="247" c:formatCode="h:mm:ss">
                  <c:v>0.667280092592593</c:v>
                </c:pt>
                <c:pt idx="248" c:formatCode="h:mm:ss">
                  <c:v>0.667291666666667</c:v>
                </c:pt>
                <c:pt idx="249" c:formatCode="h:mm:ss">
                  <c:v>0.667303240740741</c:v>
                </c:pt>
                <c:pt idx="250" c:formatCode="h:mm:ss">
                  <c:v>0.667314814814815</c:v>
                </c:pt>
                <c:pt idx="251" c:formatCode="h:mm:ss">
                  <c:v>0.667326388888889</c:v>
                </c:pt>
                <c:pt idx="252" c:formatCode="h:mm:ss">
                  <c:v>0.667337962962963</c:v>
                </c:pt>
                <c:pt idx="253" c:formatCode="h:mm:ss">
                  <c:v>0.667349537037037</c:v>
                </c:pt>
                <c:pt idx="254" c:formatCode="h:mm:ss">
                  <c:v>0.667361111111111</c:v>
                </c:pt>
                <c:pt idx="255" c:formatCode="h:mm:ss">
                  <c:v>0.667372685185185</c:v>
                </c:pt>
                <c:pt idx="256" c:formatCode="h:mm:ss">
                  <c:v>0.667384259259259</c:v>
                </c:pt>
                <c:pt idx="257" c:formatCode="h:mm:ss">
                  <c:v>0.667395833333333</c:v>
                </c:pt>
                <c:pt idx="258" c:formatCode="h:mm:ss">
                  <c:v>0.667407407407407</c:v>
                </c:pt>
                <c:pt idx="259" c:formatCode="h:mm:ss">
                  <c:v>0.667418981481481</c:v>
                </c:pt>
                <c:pt idx="260" c:formatCode="h:mm:ss">
                  <c:v>0.667430555555556</c:v>
                </c:pt>
                <c:pt idx="261" c:formatCode="h:mm:ss">
                  <c:v>0.66744212962963</c:v>
                </c:pt>
                <c:pt idx="262" c:formatCode="h:mm:ss">
                  <c:v>0.667453703703704</c:v>
                </c:pt>
                <c:pt idx="263" c:formatCode="h:mm:ss">
                  <c:v>0.667465277777778</c:v>
                </c:pt>
                <c:pt idx="264" c:formatCode="h:mm:ss">
                  <c:v>0.667476851851852</c:v>
                </c:pt>
                <c:pt idx="265" c:formatCode="h:mm:ss">
                  <c:v>0.667488425925926</c:v>
                </c:pt>
                <c:pt idx="266" c:formatCode="h:mm:ss">
                  <c:v>0.6675</c:v>
                </c:pt>
                <c:pt idx="267" c:formatCode="h:mm:ss">
                  <c:v>0.667511574074074</c:v>
                </c:pt>
                <c:pt idx="268" c:formatCode="h:mm:ss">
                  <c:v>0.667523148148148</c:v>
                </c:pt>
                <c:pt idx="269" c:formatCode="h:mm:ss">
                  <c:v>0.667534722222222</c:v>
                </c:pt>
                <c:pt idx="270" c:formatCode="h:mm:ss">
                  <c:v>0.667546296296296</c:v>
                </c:pt>
                <c:pt idx="271" c:formatCode="h:mm:ss">
                  <c:v>0.66755787037037</c:v>
                </c:pt>
                <c:pt idx="272" c:formatCode="h:mm:ss">
                  <c:v>0.667569444444444</c:v>
                </c:pt>
                <c:pt idx="273" c:formatCode="h:mm:ss">
                  <c:v>0.667581018518518</c:v>
                </c:pt>
                <c:pt idx="274" c:formatCode="h:mm:ss">
                  <c:v>0.667592592592593</c:v>
                </c:pt>
                <c:pt idx="275" c:formatCode="h:mm:ss">
                  <c:v>0.667604166666667</c:v>
                </c:pt>
                <c:pt idx="276" c:formatCode="h:mm:ss">
                  <c:v>0.667615740740741</c:v>
                </c:pt>
                <c:pt idx="277" c:formatCode="h:mm:ss">
                  <c:v>0.667627314814815</c:v>
                </c:pt>
                <c:pt idx="278" c:formatCode="h:mm:ss">
                  <c:v>0.667638888888889</c:v>
                </c:pt>
                <c:pt idx="279" c:formatCode="h:mm:ss">
                  <c:v>0.667650462962963</c:v>
                </c:pt>
                <c:pt idx="280" c:formatCode="h:mm:ss">
                  <c:v>0.667662037037037</c:v>
                </c:pt>
                <c:pt idx="281" c:formatCode="h:mm:ss">
                  <c:v>0.667673611111111</c:v>
                </c:pt>
                <c:pt idx="282" c:formatCode="h:mm:ss">
                  <c:v>0.667685185185185</c:v>
                </c:pt>
                <c:pt idx="283" c:formatCode="h:mm:ss">
                  <c:v>0.667696759259259</c:v>
                </c:pt>
                <c:pt idx="284" c:formatCode="h:mm:ss">
                  <c:v>0.667708333333333</c:v>
                </c:pt>
                <c:pt idx="285" c:formatCode="h:mm:ss">
                  <c:v>0.667719907407407</c:v>
                </c:pt>
                <c:pt idx="286" c:formatCode="h:mm:ss">
                  <c:v>0.667731481481482</c:v>
                </c:pt>
                <c:pt idx="287" c:formatCode="h:mm:ss">
                  <c:v>0.667731481481482</c:v>
                </c:pt>
                <c:pt idx="288" c:formatCode="h:mm:ss">
                  <c:v>0.667743055555556</c:v>
                </c:pt>
                <c:pt idx="289" c:formatCode="h:mm:ss">
                  <c:v>0.66775462962963</c:v>
                </c:pt>
                <c:pt idx="290" c:formatCode="h:mm:ss">
                  <c:v>0.667766203703704</c:v>
                </c:pt>
                <c:pt idx="291" c:formatCode="h:mm:ss">
                  <c:v>0.667777777777778</c:v>
                </c:pt>
                <c:pt idx="292" c:formatCode="h:mm:ss">
                  <c:v>0.667789351851852</c:v>
                </c:pt>
                <c:pt idx="293" c:formatCode="h:mm:ss">
                  <c:v>0.667800925925926</c:v>
                </c:pt>
                <c:pt idx="294" c:formatCode="h:mm:ss">
                  <c:v>0.6678125</c:v>
                </c:pt>
                <c:pt idx="295" c:formatCode="h:mm:ss">
                  <c:v>0.667824074074074</c:v>
                </c:pt>
                <c:pt idx="296" c:formatCode="h:mm:ss">
                  <c:v>0.667835648148148</c:v>
                </c:pt>
                <c:pt idx="297" c:formatCode="h:mm:ss">
                  <c:v>0.667847222222222</c:v>
                </c:pt>
                <c:pt idx="298" c:formatCode="h:mm:ss">
                  <c:v>0.667858796296296</c:v>
                </c:pt>
                <c:pt idx="299" c:formatCode="h:mm:ss">
                  <c:v>0.66787037037037</c:v>
                </c:pt>
                <c:pt idx="300" c:formatCode="h:mm:ss">
                  <c:v>0.667881944444444</c:v>
                </c:pt>
                <c:pt idx="301" c:formatCode="h:mm:ss">
                  <c:v>0.667893518518519</c:v>
                </c:pt>
                <c:pt idx="302" c:formatCode="h:mm:ss">
                  <c:v>0.667905092592593</c:v>
                </c:pt>
                <c:pt idx="303" c:formatCode="h:mm:ss">
                  <c:v>0.667916666666667</c:v>
                </c:pt>
                <c:pt idx="304" c:formatCode="h:mm:ss">
                  <c:v>0.667928240740741</c:v>
                </c:pt>
                <c:pt idx="305" c:formatCode="h:mm:ss">
                  <c:v>0.667939814814815</c:v>
                </c:pt>
                <c:pt idx="306" c:formatCode="h:mm:ss">
                  <c:v>0.667951388888889</c:v>
                </c:pt>
                <c:pt idx="307" c:formatCode="h:mm:ss">
                  <c:v>0.667962962962963</c:v>
                </c:pt>
                <c:pt idx="308" c:formatCode="h:mm:ss">
                  <c:v>0.667974537037037</c:v>
                </c:pt>
                <c:pt idx="309" c:formatCode="h:mm:ss">
                  <c:v>0.667986111111111</c:v>
                </c:pt>
                <c:pt idx="310" c:formatCode="h:mm:ss">
                  <c:v>0.667997685185185</c:v>
                </c:pt>
                <c:pt idx="311" c:formatCode="h:mm:ss">
                  <c:v>0.668009259259259</c:v>
                </c:pt>
                <c:pt idx="312" c:formatCode="h:mm:ss">
                  <c:v>0.668020833333333</c:v>
                </c:pt>
                <c:pt idx="313" c:formatCode="h:mm:ss">
                  <c:v>0.668032407407407</c:v>
                </c:pt>
                <c:pt idx="314" c:formatCode="h:mm:ss">
                  <c:v>0.668043981481481</c:v>
                </c:pt>
                <c:pt idx="315" c:formatCode="h:mm:ss">
                  <c:v>0.668055555555556</c:v>
                </c:pt>
                <c:pt idx="316" c:formatCode="h:mm:ss">
                  <c:v>0.66806712962963</c:v>
                </c:pt>
                <c:pt idx="317" c:formatCode="h:mm:ss">
                  <c:v>0.668078703703704</c:v>
                </c:pt>
                <c:pt idx="318" c:formatCode="h:mm:ss">
                  <c:v>0.668090277777778</c:v>
                </c:pt>
                <c:pt idx="319" c:formatCode="h:mm:ss">
                  <c:v>0.668101851851852</c:v>
                </c:pt>
                <c:pt idx="320" c:formatCode="h:mm:ss">
                  <c:v>0.668113425925926</c:v>
                </c:pt>
                <c:pt idx="321" c:formatCode="h:mm:ss">
                  <c:v>0.668125</c:v>
                </c:pt>
                <c:pt idx="322" c:formatCode="h:mm:ss">
                  <c:v>0.668136574074074</c:v>
                </c:pt>
                <c:pt idx="323" c:formatCode="h:mm:ss">
                  <c:v>0.668148148148148</c:v>
                </c:pt>
                <c:pt idx="324" c:formatCode="h:mm:ss">
                  <c:v>0.668159722222222</c:v>
                </c:pt>
                <c:pt idx="325" c:formatCode="h:mm:ss">
                  <c:v>0.668171296296296</c:v>
                </c:pt>
                <c:pt idx="326" c:formatCode="h:mm:ss">
                  <c:v>0.66818287037037</c:v>
                </c:pt>
                <c:pt idx="327" c:formatCode="h:mm:ss">
                  <c:v>0.668194444444444</c:v>
                </c:pt>
                <c:pt idx="328" c:formatCode="h:mm:ss">
                  <c:v>0.668206018518518</c:v>
                </c:pt>
                <c:pt idx="329" c:formatCode="h:mm:ss">
                  <c:v>0.668217592592593</c:v>
                </c:pt>
                <c:pt idx="330" c:formatCode="h:mm:ss">
                  <c:v>0.668229166666667</c:v>
                </c:pt>
                <c:pt idx="331" c:formatCode="h:mm:ss">
                  <c:v>0.668240740740741</c:v>
                </c:pt>
                <c:pt idx="332" c:formatCode="h:mm:ss">
                  <c:v>0.668252314814815</c:v>
                </c:pt>
                <c:pt idx="333" c:formatCode="h:mm:ss">
                  <c:v>0.668263888888889</c:v>
                </c:pt>
                <c:pt idx="334" c:formatCode="h:mm:ss">
                  <c:v>0.668275462962963</c:v>
                </c:pt>
                <c:pt idx="335" c:formatCode="h:mm:ss">
                  <c:v>0.668287037037037</c:v>
                </c:pt>
                <c:pt idx="336" c:formatCode="h:mm:ss">
                  <c:v>0.668298611111111</c:v>
                </c:pt>
                <c:pt idx="337" c:formatCode="h:mm:ss">
                  <c:v>0.668310185185185</c:v>
                </c:pt>
                <c:pt idx="338" c:formatCode="h:mm:ss">
                  <c:v>0.668321759259259</c:v>
                </c:pt>
                <c:pt idx="339" c:formatCode="h:mm:ss">
                  <c:v>0.668333333333333</c:v>
                </c:pt>
                <c:pt idx="340" c:formatCode="h:mm:ss">
                  <c:v>0.668344907407407</c:v>
                </c:pt>
                <c:pt idx="341" c:formatCode="h:mm:ss">
                  <c:v>0.668356481481482</c:v>
                </c:pt>
                <c:pt idx="342" c:formatCode="h:mm:ss">
                  <c:v>0.668368055555556</c:v>
                </c:pt>
                <c:pt idx="343" c:formatCode="h:mm:ss">
                  <c:v>0.66837962962963</c:v>
                </c:pt>
                <c:pt idx="344" c:formatCode="h:mm:ss">
                  <c:v>0.668391203703704</c:v>
                </c:pt>
                <c:pt idx="345" c:formatCode="h:mm:ss">
                  <c:v>0.668402777777778</c:v>
                </c:pt>
                <c:pt idx="346" c:formatCode="h:mm:ss">
                  <c:v>0.668414351851852</c:v>
                </c:pt>
                <c:pt idx="347" c:formatCode="h:mm:ss">
                  <c:v>0.668425925925926</c:v>
                </c:pt>
                <c:pt idx="348" c:formatCode="h:mm:ss">
                  <c:v>0.6684375</c:v>
                </c:pt>
                <c:pt idx="349" c:formatCode="h:mm:ss">
                  <c:v>0.668449074074074</c:v>
                </c:pt>
                <c:pt idx="350" c:formatCode="h:mm:ss">
                  <c:v>0.668449074074074</c:v>
                </c:pt>
                <c:pt idx="351" c:formatCode="h:mm:ss">
                  <c:v>0.668460648148148</c:v>
                </c:pt>
                <c:pt idx="352" c:formatCode="h:mm:ss">
                  <c:v>0.668483796296296</c:v>
                </c:pt>
                <c:pt idx="353" c:formatCode="h:mm:ss">
                  <c:v>0.668483796296296</c:v>
                </c:pt>
                <c:pt idx="354" c:formatCode="h:mm:ss">
                  <c:v>0.66849537037037</c:v>
                </c:pt>
                <c:pt idx="355" c:formatCode="h:mm:ss">
                  <c:v>0.668506944444444</c:v>
                </c:pt>
                <c:pt idx="356" c:formatCode="h:mm:ss">
                  <c:v>0.668518518518519</c:v>
                </c:pt>
                <c:pt idx="357" c:formatCode="h:mm:ss">
                  <c:v>0.668530092592593</c:v>
                </c:pt>
                <c:pt idx="358" c:formatCode="h:mm:ss">
                  <c:v>0.668541666666667</c:v>
                </c:pt>
                <c:pt idx="359" c:formatCode="h:mm:ss">
                  <c:v>0.668553240740741</c:v>
                </c:pt>
                <c:pt idx="360" c:formatCode="h:mm:ss">
                  <c:v>0.668564814814815</c:v>
                </c:pt>
                <c:pt idx="361" c:formatCode="h:mm:ss">
                  <c:v>0.668576388888889</c:v>
                </c:pt>
                <c:pt idx="362" c:formatCode="h:mm:ss">
                  <c:v>0.668587962962963</c:v>
                </c:pt>
                <c:pt idx="363" c:formatCode="h:mm:ss">
                  <c:v>0.668599537037037</c:v>
                </c:pt>
                <c:pt idx="364" c:formatCode="h:mm:ss">
                  <c:v>0.668611111111111</c:v>
                </c:pt>
                <c:pt idx="365" c:formatCode="h:mm:ss">
                  <c:v>0.668622685185185</c:v>
                </c:pt>
                <c:pt idx="366" c:formatCode="h:mm:ss">
                  <c:v>0.668634259259259</c:v>
                </c:pt>
                <c:pt idx="367" c:formatCode="h:mm:ss">
                  <c:v>0.668645833333333</c:v>
                </c:pt>
                <c:pt idx="368" c:formatCode="h:mm:ss">
                  <c:v>0.668657407407407</c:v>
                </c:pt>
                <c:pt idx="369" c:formatCode="h:mm:ss">
                  <c:v>0.668668981481481</c:v>
                </c:pt>
                <c:pt idx="370" c:formatCode="h:mm:ss">
                  <c:v>0.668680555555556</c:v>
                </c:pt>
                <c:pt idx="371" c:formatCode="h:mm:ss">
                  <c:v>0.66869212962963</c:v>
                </c:pt>
                <c:pt idx="372" c:formatCode="h:mm:ss">
                  <c:v>0.668703703703704</c:v>
                </c:pt>
                <c:pt idx="373" c:formatCode="h:mm:ss">
                  <c:v>0.668715277777778</c:v>
                </c:pt>
                <c:pt idx="374" c:formatCode="h:mm:ss">
                  <c:v>0.668726851851852</c:v>
                </c:pt>
                <c:pt idx="375" c:formatCode="h:mm:ss">
                  <c:v>0.668738425925926</c:v>
                </c:pt>
                <c:pt idx="376" c:formatCode="h:mm:ss">
                  <c:v>0.66875</c:v>
                </c:pt>
                <c:pt idx="377" c:formatCode="h:mm:ss">
                  <c:v>0.668761574074074</c:v>
                </c:pt>
                <c:pt idx="378" c:formatCode="h:mm:ss">
                  <c:v>0.668773148148148</c:v>
                </c:pt>
                <c:pt idx="379" c:formatCode="h:mm:ss">
                  <c:v>0.668784722222222</c:v>
                </c:pt>
                <c:pt idx="380" c:formatCode="h:mm:ss">
                  <c:v>0.668796296296296</c:v>
                </c:pt>
                <c:pt idx="381" c:formatCode="h:mm:ss">
                  <c:v>0.66880787037037</c:v>
                </c:pt>
                <c:pt idx="382" c:formatCode="h:mm:ss">
                  <c:v>0.668819444444444</c:v>
                </c:pt>
                <c:pt idx="383" c:formatCode="h:mm:ss">
                  <c:v>0.668831018518519</c:v>
                </c:pt>
                <c:pt idx="384" c:formatCode="h:mm:ss">
                  <c:v>0.668842592592593</c:v>
                </c:pt>
                <c:pt idx="385" c:formatCode="h:mm:ss">
                  <c:v>0.668854166666667</c:v>
                </c:pt>
                <c:pt idx="386" c:formatCode="h:mm:ss">
                  <c:v>0.668865740740741</c:v>
                </c:pt>
                <c:pt idx="387" c:formatCode="h:mm:ss">
                  <c:v>0.668877314814815</c:v>
                </c:pt>
                <c:pt idx="388" c:formatCode="h:mm:ss">
                  <c:v>0.668888888888889</c:v>
                </c:pt>
                <c:pt idx="389" c:formatCode="h:mm:ss">
                  <c:v>0.668900462962963</c:v>
                </c:pt>
                <c:pt idx="390" c:formatCode="h:mm:ss">
                  <c:v>0.668912037037037</c:v>
                </c:pt>
                <c:pt idx="391" c:formatCode="h:mm:ss">
                  <c:v>0.668923611111111</c:v>
                </c:pt>
                <c:pt idx="392" c:formatCode="h:mm:ss">
                  <c:v>0.668935185185185</c:v>
                </c:pt>
                <c:pt idx="393" c:formatCode="h:mm:ss">
                  <c:v>0.668946759259259</c:v>
                </c:pt>
                <c:pt idx="394" c:formatCode="h:mm:ss">
                  <c:v>0.668958333333333</c:v>
                </c:pt>
                <c:pt idx="395" c:formatCode="h:mm:ss">
                  <c:v>0.668969907407407</c:v>
                </c:pt>
                <c:pt idx="396" c:formatCode="h:mm:ss">
                  <c:v>0.668981481481482</c:v>
                </c:pt>
                <c:pt idx="397" c:formatCode="h:mm:ss">
                  <c:v>0.668993055555556</c:v>
                </c:pt>
                <c:pt idx="398" c:formatCode="h:mm:ss">
                  <c:v>0.66900462962963</c:v>
                </c:pt>
                <c:pt idx="399" c:formatCode="h:mm:ss">
                  <c:v>0.669016203703704</c:v>
                </c:pt>
                <c:pt idx="400" c:formatCode="h:mm:ss">
                  <c:v>0.669027777777778</c:v>
                </c:pt>
                <c:pt idx="401" c:formatCode="h:mm:ss">
                  <c:v>0.669039351851852</c:v>
                </c:pt>
                <c:pt idx="402" c:formatCode="h:mm:ss">
                  <c:v>0.669050925925926</c:v>
                </c:pt>
                <c:pt idx="403" c:formatCode="h:mm:ss">
                  <c:v>0.6690625</c:v>
                </c:pt>
                <c:pt idx="404" c:formatCode="h:mm:ss">
                  <c:v>0.669074074074074</c:v>
                </c:pt>
                <c:pt idx="405" c:formatCode="h:mm:ss">
                  <c:v>0.669085648148148</c:v>
                </c:pt>
                <c:pt idx="406" c:formatCode="h:mm:ss">
                  <c:v>0.669097222222222</c:v>
                </c:pt>
                <c:pt idx="407" c:formatCode="h:mm:ss">
                  <c:v>0.669108796296296</c:v>
                </c:pt>
                <c:pt idx="408" c:formatCode="h:mm:ss">
                  <c:v>0.66912037037037</c:v>
                </c:pt>
                <c:pt idx="409" c:formatCode="h:mm:ss">
                  <c:v>0.669131944444444</c:v>
                </c:pt>
                <c:pt idx="410" c:formatCode="h:mm:ss">
                  <c:v>0.669143518518518</c:v>
                </c:pt>
                <c:pt idx="411" c:formatCode="h:mm:ss">
                  <c:v>0.669155092592593</c:v>
                </c:pt>
                <c:pt idx="412" c:formatCode="h:mm:ss">
                  <c:v>0.669166666666667</c:v>
                </c:pt>
                <c:pt idx="413" c:formatCode="h:mm:ss">
                  <c:v>0.669178240740741</c:v>
                </c:pt>
                <c:pt idx="414" c:formatCode="h:mm:ss">
                  <c:v>0.669189814814815</c:v>
                </c:pt>
                <c:pt idx="415" c:formatCode="h:mm:ss">
                  <c:v>0.669201388888889</c:v>
                </c:pt>
                <c:pt idx="416" c:formatCode="h:mm:ss">
                  <c:v>0.669201388888889</c:v>
                </c:pt>
                <c:pt idx="417" c:formatCode="h:mm:ss">
                  <c:v>0.669212962962963</c:v>
                </c:pt>
                <c:pt idx="418" c:formatCode="h:mm:ss">
                  <c:v>0.669224537037037</c:v>
                </c:pt>
                <c:pt idx="419" c:formatCode="h:mm:ss">
                  <c:v>0.669236111111111</c:v>
                </c:pt>
                <c:pt idx="420" c:formatCode="h:mm:ss">
                  <c:v>0.669247685185185</c:v>
                </c:pt>
                <c:pt idx="421" c:formatCode="h:mm:ss">
                  <c:v>0.669259259259259</c:v>
                </c:pt>
                <c:pt idx="422" c:formatCode="h:mm:ss">
                  <c:v>0.669270833333333</c:v>
                </c:pt>
                <c:pt idx="423" c:formatCode="h:mm:ss">
                  <c:v>0.669282407407407</c:v>
                </c:pt>
                <c:pt idx="424" c:formatCode="h:mm:ss">
                  <c:v>0.669293981481481</c:v>
                </c:pt>
                <c:pt idx="425" c:formatCode="h:mm:ss">
                  <c:v>0.669305555555556</c:v>
                </c:pt>
                <c:pt idx="426" c:formatCode="h:mm:ss">
                  <c:v>0.66931712962963</c:v>
                </c:pt>
                <c:pt idx="427" c:formatCode="h:mm:ss">
                  <c:v>0.669328703703704</c:v>
                </c:pt>
                <c:pt idx="428" c:formatCode="h:mm:ss">
                  <c:v>0.669340277777778</c:v>
                </c:pt>
                <c:pt idx="429" c:formatCode="h:mm:ss">
                  <c:v>0.669351851851852</c:v>
                </c:pt>
                <c:pt idx="430" c:formatCode="h:mm:ss">
                  <c:v>0.669363425925926</c:v>
                </c:pt>
                <c:pt idx="431" c:formatCode="h:mm:ss">
                  <c:v>0.669375</c:v>
                </c:pt>
                <c:pt idx="432" c:formatCode="h:mm:ss">
                  <c:v>0.669386574074074</c:v>
                </c:pt>
                <c:pt idx="433" c:formatCode="h:mm:ss">
                  <c:v>0.669398148148148</c:v>
                </c:pt>
                <c:pt idx="434" c:formatCode="h:mm:ss">
                  <c:v>0.669409722222222</c:v>
                </c:pt>
                <c:pt idx="435" c:formatCode="h:mm:ss">
                  <c:v>0.669421296296296</c:v>
                </c:pt>
                <c:pt idx="436" c:formatCode="h:mm:ss">
                  <c:v>0.66943287037037</c:v>
                </c:pt>
                <c:pt idx="437" c:formatCode="h:mm:ss">
                  <c:v>0.669444444444444</c:v>
                </c:pt>
                <c:pt idx="438" c:formatCode="h:mm:ss">
                  <c:v>0.669456018518519</c:v>
                </c:pt>
                <c:pt idx="439" c:formatCode="h:mm:ss">
                  <c:v>0.669467592592593</c:v>
                </c:pt>
                <c:pt idx="440" c:formatCode="h:mm:ss">
                  <c:v>0.669479166666667</c:v>
                </c:pt>
                <c:pt idx="441" c:formatCode="h:mm:ss">
                  <c:v>0.669490740740741</c:v>
                </c:pt>
                <c:pt idx="442" c:formatCode="h:mm:ss">
                  <c:v>0.669502314814815</c:v>
                </c:pt>
                <c:pt idx="443" c:formatCode="h:mm:ss">
                  <c:v>0.669513888888889</c:v>
                </c:pt>
                <c:pt idx="444" c:formatCode="h:mm:ss">
                  <c:v>0.669525462962963</c:v>
                </c:pt>
                <c:pt idx="445" c:formatCode="h:mm:ss">
                  <c:v>0.669537037037037</c:v>
                </c:pt>
              </c:numCache>
            </c:numRef>
          </c:cat>
          <c:val>
            <c:numRef>
              <c:f>升温曲线220v!$B$3:$B$448</c:f>
              <c:numCache>
                <c:formatCode>General</c:formatCode>
                <c:ptCount val="446"/>
                <c:pt idx="0">
                  <c:v>26.8</c:v>
                </c:pt>
                <c:pt idx="1">
                  <c:v>26.8</c:v>
                </c:pt>
                <c:pt idx="2">
                  <c:v>26.8</c:v>
                </c:pt>
                <c:pt idx="3">
                  <c:v>26.8</c:v>
                </c:pt>
                <c:pt idx="4">
                  <c:v>26.8</c:v>
                </c:pt>
                <c:pt idx="5">
                  <c:v>26.8</c:v>
                </c:pt>
                <c:pt idx="6">
                  <c:v>26.8</c:v>
                </c:pt>
                <c:pt idx="7">
                  <c:v>26.8</c:v>
                </c:pt>
                <c:pt idx="8">
                  <c:v>26.8</c:v>
                </c:pt>
                <c:pt idx="9">
                  <c:v>26.9</c:v>
                </c:pt>
                <c:pt idx="10">
                  <c:v>26.9</c:v>
                </c:pt>
                <c:pt idx="11">
                  <c:v>27.3</c:v>
                </c:pt>
                <c:pt idx="12">
                  <c:v>27.3</c:v>
                </c:pt>
                <c:pt idx="13">
                  <c:v>30.3</c:v>
                </c:pt>
                <c:pt idx="14">
                  <c:v>39.7</c:v>
                </c:pt>
                <c:pt idx="15">
                  <c:v>39.7</c:v>
                </c:pt>
                <c:pt idx="16">
                  <c:v>46.8</c:v>
                </c:pt>
                <c:pt idx="17">
                  <c:v>46.8</c:v>
                </c:pt>
                <c:pt idx="18">
                  <c:v>53.8</c:v>
                </c:pt>
                <c:pt idx="19">
                  <c:v>53.8</c:v>
                </c:pt>
                <c:pt idx="20">
                  <c:v>60.7</c:v>
                </c:pt>
                <c:pt idx="21">
                  <c:v>60.7</c:v>
                </c:pt>
                <c:pt idx="22">
                  <c:v>67.4</c:v>
                </c:pt>
                <c:pt idx="23">
                  <c:v>67.4</c:v>
                </c:pt>
                <c:pt idx="24">
                  <c:v>70.6</c:v>
                </c:pt>
                <c:pt idx="25">
                  <c:v>70.6</c:v>
                </c:pt>
                <c:pt idx="26">
                  <c:v>80.4</c:v>
                </c:pt>
                <c:pt idx="27">
                  <c:v>80.4</c:v>
                </c:pt>
                <c:pt idx="28">
                  <c:v>83.6</c:v>
                </c:pt>
                <c:pt idx="29">
                  <c:v>83.6</c:v>
                </c:pt>
                <c:pt idx="30">
                  <c:v>92.7</c:v>
                </c:pt>
                <c:pt idx="31">
                  <c:v>92.7</c:v>
                </c:pt>
                <c:pt idx="32">
                  <c:v>95.6</c:v>
                </c:pt>
                <c:pt idx="33">
                  <c:v>95.6</c:v>
                </c:pt>
                <c:pt idx="34">
                  <c:v>104.1</c:v>
                </c:pt>
                <c:pt idx="35">
                  <c:v>104.1</c:v>
                </c:pt>
                <c:pt idx="36">
                  <c:v>106.8</c:v>
                </c:pt>
                <c:pt idx="37">
                  <c:v>106.8</c:v>
                </c:pt>
                <c:pt idx="38">
                  <c:v>114.9</c:v>
                </c:pt>
                <c:pt idx="39">
                  <c:v>114.9</c:v>
                </c:pt>
                <c:pt idx="40">
                  <c:v>117.5</c:v>
                </c:pt>
                <c:pt idx="41">
                  <c:v>117.5</c:v>
                </c:pt>
                <c:pt idx="42">
                  <c:v>125.3</c:v>
                </c:pt>
                <c:pt idx="43">
                  <c:v>125.3</c:v>
                </c:pt>
                <c:pt idx="44">
                  <c:v>127.7</c:v>
                </c:pt>
                <c:pt idx="45">
                  <c:v>127.7</c:v>
                </c:pt>
                <c:pt idx="46">
                  <c:v>134.9</c:v>
                </c:pt>
                <c:pt idx="47">
                  <c:v>137.2</c:v>
                </c:pt>
                <c:pt idx="48">
                  <c:v>137.2</c:v>
                </c:pt>
                <c:pt idx="49">
                  <c:v>144</c:v>
                </c:pt>
                <c:pt idx="50">
                  <c:v>144</c:v>
                </c:pt>
                <c:pt idx="51">
                  <c:v>146.2</c:v>
                </c:pt>
                <c:pt idx="52">
                  <c:v>146.2</c:v>
                </c:pt>
                <c:pt idx="53">
                  <c:v>149.3</c:v>
                </c:pt>
                <c:pt idx="54">
                  <c:v>149.3</c:v>
                </c:pt>
                <c:pt idx="55">
                  <c:v>152.6</c:v>
                </c:pt>
                <c:pt idx="56">
                  <c:v>152.6</c:v>
                </c:pt>
                <c:pt idx="57">
                  <c:v>155.7</c:v>
                </c:pt>
                <c:pt idx="58">
                  <c:v>155.7</c:v>
                </c:pt>
                <c:pt idx="59">
                  <c:v>158.5</c:v>
                </c:pt>
                <c:pt idx="60">
                  <c:v>158.5</c:v>
                </c:pt>
                <c:pt idx="61">
                  <c:v>161.1</c:v>
                </c:pt>
                <c:pt idx="62">
                  <c:v>161.1</c:v>
                </c:pt>
                <c:pt idx="63">
                  <c:v>163.6</c:v>
                </c:pt>
                <c:pt idx="64">
                  <c:v>163.6</c:v>
                </c:pt>
                <c:pt idx="65">
                  <c:v>163.6</c:v>
                </c:pt>
                <c:pt idx="66">
                  <c:v>166</c:v>
                </c:pt>
                <c:pt idx="67">
                  <c:v>166</c:v>
                </c:pt>
                <c:pt idx="68">
                  <c:v>168.5</c:v>
                </c:pt>
                <c:pt idx="69">
                  <c:v>168.5</c:v>
                </c:pt>
                <c:pt idx="70">
                  <c:v>170.8</c:v>
                </c:pt>
                <c:pt idx="71">
                  <c:v>170.8</c:v>
                </c:pt>
                <c:pt idx="72">
                  <c:v>173.2</c:v>
                </c:pt>
                <c:pt idx="73">
                  <c:v>173.2</c:v>
                </c:pt>
                <c:pt idx="74">
                  <c:v>175.5</c:v>
                </c:pt>
                <c:pt idx="75">
                  <c:v>175.5</c:v>
                </c:pt>
                <c:pt idx="76">
                  <c:v>177.9</c:v>
                </c:pt>
                <c:pt idx="77">
                  <c:v>177.9</c:v>
                </c:pt>
                <c:pt idx="78">
                  <c:v>180</c:v>
                </c:pt>
                <c:pt idx="79">
                  <c:v>180</c:v>
                </c:pt>
                <c:pt idx="80">
                  <c:v>182</c:v>
                </c:pt>
                <c:pt idx="81">
                  <c:v>183.9</c:v>
                </c:pt>
                <c:pt idx="82">
                  <c:v>183.9</c:v>
                </c:pt>
                <c:pt idx="83">
                  <c:v>185.8</c:v>
                </c:pt>
                <c:pt idx="84">
                  <c:v>185.8</c:v>
                </c:pt>
                <c:pt idx="85">
                  <c:v>187.5</c:v>
                </c:pt>
                <c:pt idx="86">
                  <c:v>187.5</c:v>
                </c:pt>
                <c:pt idx="87">
                  <c:v>189.2</c:v>
                </c:pt>
                <c:pt idx="88">
                  <c:v>189.2</c:v>
                </c:pt>
                <c:pt idx="89">
                  <c:v>190.6</c:v>
                </c:pt>
                <c:pt idx="90">
                  <c:v>190.6</c:v>
                </c:pt>
                <c:pt idx="91">
                  <c:v>191.9</c:v>
                </c:pt>
                <c:pt idx="92">
                  <c:v>191.9</c:v>
                </c:pt>
                <c:pt idx="93">
                  <c:v>193.1</c:v>
                </c:pt>
                <c:pt idx="94">
                  <c:v>193.1</c:v>
                </c:pt>
                <c:pt idx="95">
                  <c:v>194.4</c:v>
                </c:pt>
                <c:pt idx="96">
                  <c:v>194.4</c:v>
                </c:pt>
                <c:pt idx="97">
                  <c:v>195.5</c:v>
                </c:pt>
                <c:pt idx="98">
                  <c:v>195.5</c:v>
                </c:pt>
                <c:pt idx="99">
                  <c:v>196.6</c:v>
                </c:pt>
                <c:pt idx="100">
                  <c:v>196.6</c:v>
                </c:pt>
                <c:pt idx="101">
                  <c:v>197.5</c:v>
                </c:pt>
                <c:pt idx="102">
                  <c:v>197.5</c:v>
                </c:pt>
                <c:pt idx="103">
                  <c:v>198.6</c:v>
                </c:pt>
                <c:pt idx="104">
                  <c:v>198.6</c:v>
                </c:pt>
                <c:pt idx="105">
                  <c:v>199.4</c:v>
                </c:pt>
                <c:pt idx="106">
                  <c:v>199.4</c:v>
                </c:pt>
                <c:pt idx="107">
                  <c:v>200.3</c:v>
                </c:pt>
                <c:pt idx="108">
                  <c:v>200.3</c:v>
                </c:pt>
                <c:pt idx="109">
                  <c:v>200.3</c:v>
                </c:pt>
                <c:pt idx="110">
                  <c:v>200.9</c:v>
                </c:pt>
                <c:pt idx="111">
                  <c:v>200.9</c:v>
                </c:pt>
                <c:pt idx="112">
                  <c:v>201.7</c:v>
                </c:pt>
                <c:pt idx="113">
                  <c:v>201.7</c:v>
                </c:pt>
                <c:pt idx="114">
                  <c:v>202.4</c:v>
                </c:pt>
                <c:pt idx="115">
                  <c:v>203.1</c:v>
                </c:pt>
                <c:pt idx="116">
                  <c:v>203.1</c:v>
                </c:pt>
                <c:pt idx="117">
                  <c:v>203.8</c:v>
                </c:pt>
                <c:pt idx="118">
                  <c:v>203.8</c:v>
                </c:pt>
                <c:pt idx="119">
                  <c:v>204.5</c:v>
                </c:pt>
                <c:pt idx="120">
                  <c:v>204.5</c:v>
                </c:pt>
                <c:pt idx="121">
                  <c:v>205.1</c:v>
                </c:pt>
                <c:pt idx="122">
                  <c:v>205.1</c:v>
                </c:pt>
                <c:pt idx="123">
                  <c:v>205.8</c:v>
                </c:pt>
                <c:pt idx="124">
                  <c:v>205.8</c:v>
                </c:pt>
                <c:pt idx="125">
                  <c:v>206.3</c:v>
                </c:pt>
                <c:pt idx="126">
                  <c:v>206.3</c:v>
                </c:pt>
                <c:pt idx="127">
                  <c:v>206.8</c:v>
                </c:pt>
                <c:pt idx="128">
                  <c:v>206.8</c:v>
                </c:pt>
                <c:pt idx="129">
                  <c:v>207.1</c:v>
                </c:pt>
                <c:pt idx="130">
                  <c:v>207.1</c:v>
                </c:pt>
                <c:pt idx="131">
                  <c:v>207.6</c:v>
                </c:pt>
                <c:pt idx="132">
                  <c:v>207.6</c:v>
                </c:pt>
                <c:pt idx="133">
                  <c:v>208</c:v>
                </c:pt>
                <c:pt idx="134">
                  <c:v>208</c:v>
                </c:pt>
                <c:pt idx="135">
                  <c:v>208.3</c:v>
                </c:pt>
                <c:pt idx="136">
                  <c:v>208.3</c:v>
                </c:pt>
                <c:pt idx="137">
                  <c:v>208.5</c:v>
                </c:pt>
                <c:pt idx="138">
                  <c:v>208.5</c:v>
                </c:pt>
                <c:pt idx="139">
                  <c:v>208.9</c:v>
                </c:pt>
                <c:pt idx="140">
                  <c:v>208.9</c:v>
                </c:pt>
                <c:pt idx="141">
                  <c:v>209.2</c:v>
                </c:pt>
                <c:pt idx="142">
                  <c:v>209.2</c:v>
                </c:pt>
                <c:pt idx="143">
                  <c:v>209.7</c:v>
                </c:pt>
                <c:pt idx="144">
                  <c:v>209.7</c:v>
                </c:pt>
                <c:pt idx="145">
                  <c:v>210</c:v>
                </c:pt>
                <c:pt idx="146">
                  <c:v>210</c:v>
                </c:pt>
                <c:pt idx="147">
                  <c:v>210.3</c:v>
                </c:pt>
                <c:pt idx="148">
                  <c:v>210.3</c:v>
                </c:pt>
                <c:pt idx="149">
                  <c:v>210.5</c:v>
                </c:pt>
                <c:pt idx="150">
                  <c:v>210.5</c:v>
                </c:pt>
                <c:pt idx="151">
                  <c:v>210.8</c:v>
                </c:pt>
                <c:pt idx="152">
                  <c:v>210.8</c:v>
                </c:pt>
                <c:pt idx="153">
                  <c:v>211.1</c:v>
                </c:pt>
                <c:pt idx="154">
                  <c:v>211.1</c:v>
                </c:pt>
                <c:pt idx="155">
                  <c:v>211.4</c:v>
                </c:pt>
                <c:pt idx="156">
                  <c:v>211.4</c:v>
                </c:pt>
                <c:pt idx="157">
                  <c:v>211.6</c:v>
                </c:pt>
                <c:pt idx="158">
                  <c:v>211.6</c:v>
                </c:pt>
                <c:pt idx="159">
                  <c:v>211.9</c:v>
                </c:pt>
                <c:pt idx="160">
                  <c:v>211.9</c:v>
                </c:pt>
                <c:pt idx="161">
                  <c:v>212.1</c:v>
                </c:pt>
                <c:pt idx="162">
                  <c:v>212.1</c:v>
                </c:pt>
                <c:pt idx="163">
                  <c:v>212.4</c:v>
                </c:pt>
                <c:pt idx="164">
                  <c:v>212.4</c:v>
                </c:pt>
                <c:pt idx="165">
                  <c:v>212.7</c:v>
                </c:pt>
                <c:pt idx="166">
                  <c:v>212.7</c:v>
                </c:pt>
                <c:pt idx="167">
                  <c:v>213</c:v>
                </c:pt>
                <c:pt idx="168">
                  <c:v>213</c:v>
                </c:pt>
                <c:pt idx="169">
                  <c:v>213.2</c:v>
                </c:pt>
                <c:pt idx="170">
                  <c:v>213.2</c:v>
                </c:pt>
                <c:pt idx="171">
                  <c:v>213.5</c:v>
                </c:pt>
                <c:pt idx="172">
                  <c:v>213.5</c:v>
                </c:pt>
                <c:pt idx="173">
                  <c:v>213.5</c:v>
                </c:pt>
                <c:pt idx="174">
                  <c:v>213.5</c:v>
                </c:pt>
                <c:pt idx="175">
                  <c:v>213.5</c:v>
                </c:pt>
                <c:pt idx="176">
                  <c:v>213.5</c:v>
                </c:pt>
                <c:pt idx="177">
                  <c:v>213.5</c:v>
                </c:pt>
                <c:pt idx="178">
                  <c:v>213.5</c:v>
                </c:pt>
                <c:pt idx="179">
                  <c:v>213.6</c:v>
                </c:pt>
                <c:pt idx="180">
                  <c:v>213.6</c:v>
                </c:pt>
                <c:pt idx="181">
                  <c:v>213.6</c:v>
                </c:pt>
                <c:pt idx="182">
                  <c:v>213.8</c:v>
                </c:pt>
                <c:pt idx="183">
                  <c:v>213.8</c:v>
                </c:pt>
                <c:pt idx="184">
                  <c:v>213.8</c:v>
                </c:pt>
                <c:pt idx="185">
                  <c:v>213.8</c:v>
                </c:pt>
                <c:pt idx="186">
                  <c:v>213.9</c:v>
                </c:pt>
                <c:pt idx="187">
                  <c:v>213.9</c:v>
                </c:pt>
                <c:pt idx="188">
                  <c:v>213.9</c:v>
                </c:pt>
                <c:pt idx="189">
                  <c:v>213.8</c:v>
                </c:pt>
                <c:pt idx="190">
                  <c:v>213.8</c:v>
                </c:pt>
                <c:pt idx="191">
                  <c:v>213.8</c:v>
                </c:pt>
                <c:pt idx="192">
                  <c:v>213.8</c:v>
                </c:pt>
                <c:pt idx="193">
                  <c:v>213.8</c:v>
                </c:pt>
                <c:pt idx="194">
                  <c:v>213.8</c:v>
                </c:pt>
                <c:pt idx="195">
                  <c:v>213.9</c:v>
                </c:pt>
                <c:pt idx="196">
                  <c:v>213.9</c:v>
                </c:pt>
                <c:pt idx="197">
                  <c:v>214</c:v>
                </c:pt>
                <c:pt idx="198">
                  <c:v>214</c:v>
                </c:pt>
                <c:pt idx="199">
                  <c:v>214.2</c:v>
                </c:pt>
                <c:pt idx="200">
                  <c:v>214.2</c:v>
                </c:pt>
                <c:pt idx="201">
                  <c:v>214.3</c:v>
                </c:pt>
                <c:pt idx="202">
                  <c:v>214.3</c:v>
                </c:pt>
                <c:pt idx="203">
                  <c:v>214.5</c:v>
                </c:pt>
                <c:pt idx="204">
                  <c:v>214.5</c:v>
                </c:pt>
                <c:pt idx="205">
                  <c:v>214.6</c:v>
                </c:pt>
                <c:pt idx="206">
                  <c:v>214.6</c:v>
                </c:pt>
                <c:pt idx="207">
                  <c:v>214.8</c:v>
                </c:pt>
                <c:pt idx="208">
                  <c:v>214.8</c:v>
                </c:pt>
                <c:pt idx="209">
                  <c:v>214.8</c:v>
                </c:pt>
                <c:pt idx="210">
                  <c:v>214.8</c:v>
                </c:pt>
                <c:pt idx="211">
                  <c:v>214.8</c:v>
                </c:pt>
                <c:pt idx="212">
                  <c:v>214.8</c:v>
                </c:pt>
                <c:pt idx="213">
                  <c:v>214.8</c:v>
                </c:pt>
                <c:pt idx="214">
                  <c:v>214.8</c:v>
                </c:pt>
                <c:pt idx="215">
                  <c:v>214.8</c:v>
                </c:pt>
                <c:pt idx="216">
                  <c:v>214.7</c:v>
                </c:pt>
                <c:pt idx="217">
                  <c:v>214.7</c:v>
                </c:pt>
                <c:pt idx="218">
                  <c:v>214.8</c:v>
                </c:pt>
                <c:pt idx="219">
                  <c:v>214.8</c:v>
                </c:pt>
                <c:pt idx="220">
                  <c:v>214.7</c:v>
                </c:pt>
                <c:pt idx="221">
                  <c:v>214.7</c:v>
                </c:pt>
                <c:pt idx="222">
                  <c:v>214.8</c:v>
                </c:pt>
                <c:pt idx="223">
                  <c:v>214.8</c:v>
                </c:pt>
                <c:pt idx="224">
                  <c:v>214.9</c:v>
                </c:pt>
                <c:pt idx="225">
                  <c:v>214.9</c:v>
                </c:pt>
                <c:pt idx="226">
                  <c:v>214.9</c:v>
                </c:pt>
                <c:pt idx="227">
                  <c:v>215</c:v>
                </c:pt>
                <c:pt idx="228">
                  <c:v>215</c:v>
                </c:pt>
                <c:pt idx="229">
                  <c:v>215</c:v>
                </c:pt>
                <c:pt idx="230">
                  <c:v>215</c:v>
                </c:pt>
                <c:pt idx="231">
                  <c:v>215</c:v>
                </c:pt>
                <c:pt idx="232">
                  <c:v>215</c:v>
                </c:pt>
                <c:pt idx="233">
                  <c:v>215.1</c:v>
                </c:pt>
                <c:pt idx="234">
                  <c:v>215.1</c:v>
                </c:pt>
                <c:pt idx="235">
                  <c:v>215.1</c:v>
                </c:pt>
                <c:pt idx="236">
                  <c:v>215.1</c:v>
                </c:pt>
                <c:pt idx="237">
                  <c:v>215.1</c:v>
                </c:pt>
                <c:pt idx="238">
                  <c:v>215.1</c:v>
                </c:pt>
                <c:pt idx="239">
                  <c:v>215.1</c:v>
                </c:pt>
                <c:pt idx="240">
                  <c:v>215.1</c:v>
                </c:pt>
                <c:pt idx="241">
                  <c:v>215.1</c:v>
                </c:pt>
                <c:pt idx="242">
                  <c:v>215.1</c:v>
                </c:pt>
                <c:pt idx="243">
                  <c:v>215.2</c:v>
                </c:pt>
                <c:pt idx="244">
                  <c:v>215.2</c:v>
                </c:pt>
                <c:pt idx="245">
                  <c:v>215.2</c:v>
                </c:pt>
                <c:pt idx="246">
                  <c:v>215.2</c:v>
                </c:pt>
                <c:pt idx="247">
                  <c:v>215.3</c:v>
                </c:pt>
                <c:pt idx="248">
                  <c:v>215.3</c:v>
                </c:pt>
                <c:pt idx="249">
                  <c:v>215.5</c:v>
                </c:pt>
                <c:pt idx="250">
                  <c:v>215.7</c:v>
                </c:pt>
                <c:pt idx="251">
                  <c:v>215.7</c:v>
                </c:pt>
                <c:pt idx="252">
                  <c:v>215.7</c:v>
                </c:pt>
                <c:pt idx="253">
                  <c:v>215.7</c:v>
                </c:pt>
                <c:pt idx="254">
                  <c:v>215.7</c:v>
                </c:pt>
                <c:pt idx="255">
                  <c:v>215.7</c:v>
                </c:pt>
                <c:pt idx="256">
                  <c:v>215.7</c:v>
                </c:pt>
                <c:pt idx="257">
                  <c:v>215.7</c:v>
                </c:pt>
                <c:pt idx="258">
                  <c:v>215.7</c:v>
                </c:pt>
                <c:pt idx="259">
                  <c:v>215.7</c:v>
                </c:pt>
                <c:pt idx="260">
                  <c:v>215.7</c:v>
                </c:pt>
                <c:pt idx="261">
                  <c:v>215.7</c:v>
                </c:pt>
                <c:pt idx="262">
                  <c:v>215.7</c:v>
                </c:pt>
                <c:pt idx="263">
                  <c:v>215.7</c:v>
                </c:pt>
                <c:pt idx="264">
                  <c:v>215.8</c:v>
                </c:pt>
                <c:pt idx="265">
                  <c:v>215.8</c:v>
                </c:pt>
                <c:pt idx="266">
                  <c:v>215.8</c:v>
                </c:pt>
                <c:pt idx="267">
                  <c:v>215.8</c:v>
                </c:pt>
                <c:pt idx="268">
                  <c:v>215.8</c:v>
                </c:pt>
                <c:pt idx="269">
                  <c:v>215.8</c:v>
                </c:pt>
                <c:pt idx="270">
                  <c:v>215.8</c:v>
                </c:pt>
                <c:pt idx="271">
                  <c:v>215.8</c:v>
                </c:pt>
                <c:pt idx="272">
                  <c:v>215.8</c:v>
                </c:pt>
                <c:pt idx="273">
                  <c:v>215.8</c:v>
                </c:pt>
                <c:pt idx="274">
                  <c:v>215.8</c:v>
                </c:pt>
                <c:pt idx="275">
                  <c:v>215.8</c:v>
                </c:pt>
                <c:pt idx="276">
                  <c:v>215.8</c:v>
                </c:pt>
                <c:pt idx="277">
                  <c:v>215.6</c:v>
                </c:pt>
                <c:pt idx="278">
                  <c:v>215.6</c:v>
                </c:pt>
                <c:pt idx="279">
                  <c:v>215.6</c:v>
                </c:pt>
                <c:pt idx="280">
                  <c:v>215.6</c:v>
                </c:pt>
                <c:pt idx="281">
                  <c:v>215.5</c:v>
                </c:pt>
                <c:pt idx="282">
                  <c:v>215.5</c:v>
                </c:pt>
                <c:pt idx="283">
                  <c:v>215.6</c:v>
                </c:pt>
                <c:pt idx="284">
                  <c:v>215.5</c:v>
                </c:pt>
                <c:pt idx="285">
                  <c:v>215.5</c:v>
                </c:pt>
                <c:pt idx="286">
                  <c:v>215.5</c:v>
                </c:pt>
                <c:pt idx="287">
                  <c:v>215.5</c:v>
                </c:pt>
                <c:pt idx="288">
                  <c:v>215.5</c:v>
                </c:pt>
                <c:pt idx="289">
                  <c:v>215.5</c:v>
                </c:pt>
                <c:pt idx="290">
                  <c:v>215.5</c:v>
                </c:pt>
                <c:pt idx="291">
                  <c:v>215.5</c:v>
                </c:pt>
                <c:pt idx="292">
                  <c:v>215.5</c:v>
                </c:pt>
                <c:pt idx="293">
                  <c:v>215.5</c:v>
                </c:pt>
                <c:pt idx="294">
                  <c:v>215.5</c:v>
                </c:pt>
                <c:pt idx="295">
                  <c:v>215.5</c:v>
                </c:pt>
                <c:pt idx="296">
                  <c:v>215.5</c:v>
                </c:pt>
                <c:pt idx="297">
                  <c:v>215.5</c:v>
                </c:pt>
                <c:pt idx="298">
                  <c:v>215.5</c:v>
                </c:pt>
                <c:pt idx="299">
                  <c:v>215.5</c:v>
                </c:pt>
                <c:pt idx="300">
                  <c:v>215.5</c:v>
                </c:pt>
                <c:pt idx="301">
                  <c:v>215.5</c:v>
                </c:pt>
                <c:pt idx="302">
                  <c:v>215.5</c:v>
                </c:pt>
                <c:pt idx="303">
                  <c:v>215.5</c:v>
                </c:pt>
                <c:pt idx="304">
                  <c:v>215.4</c:v>
                </c:pt>
                <c:pt idx="305">
                  <c:v>215.4</c:v>
                </c:pt>
                <c:pt idx="306">
                  <c:v>215.4</c:v>
                </c:pt>
                <c:pt idx="307">
                  <c:v>215.5</c:v>
                </c:pt>
                <c:pt idx="308">
                  <c:v>215.5</c:v>
                </c:pt>
                <c:pt idx="309">
                  <c:v>215.4</c:v>
                </c:pt>
                <c:pt idx="310">
                  <c:v>215.4</c:v>
                </c:pt>
                <c:pt idx="311">
                  <c:v>215.5</c:v>
                </c:pt>
                <c:pt idx="312">
                  <c:v>215.5</c:v>
                </c:pt>
                <c:pt idx="313">
                  <c:v>215.4</c:v>
                </c:pt>
                <c:pt idx="314">
                  <c:v>215.4</c:v>
                </c:pt>
                <c:pt idx="315">
                  <c:v>215.5</c:v>
                </c:pt>
                <c:pt idx="316">
                  <c:v>215.5</c:v>
                </c:pt>
                <c:pt idx="317">
                  <c:v>215.5</c:v>
                </c:pt>
                <c:pt idx="318">
                  <c:v>215.5</c:v>
                </c:pt>
                <c:pt idx="319">
                  <c:v>215.5</c:v>
                </c:pt>
                <c:pt idx="320">
                  <c:v>215.5</c:v>
                </c:pt>
                <c:pt idx="321">
                  <c:v>215.5</c:v>
                </c:pt>
                <c:pt idx="322">
                  <c:v>215.5</c:v>
                </c:pt>
                <c:pt idx="323">
                  <c:v>215.5</c:v>
                </c:pt>
                <c:pt idx="324">
                  <c:v>215.5</c:v>
                </c:pt>
                <c:pt idx="325">
                  <c:v>215.5</c:v>
                </c:pt>
                <c:pt idx="326">
                  <c:v>215.5</c:v>
                </c:pt>
                <c:pt idx="327">
                  <c:v>215.5</c:v>
                </c:pt>
                <c:pt idx="328">
                  <c:v>215.5</c:v>
                </c:pt>
                <c:pt idx="329">
                  <c:v>215.5</c:v>
                </c:pt>
                <c:pt idx="330">
                  <c:v>215.7</c:v>
                </c:pt>
                <c:pt idx="331">
                  <c:v>215.7</c:v>
                </c:pt>
                <c:pt idx="332">
                  <c:v>215.8</c:v>
                </c:pt>
                <c:pt idx="333">
                  <c:v>215.8</c:v>
                </c:pt>
                <c:pt idx="334">
                  <c:v>216</c:v>
                </c:pt>
                <c:pt idx="335">
                  <c:v>216</c:v>
                </c:pt>
                <c:pt idx="336">
                  <c:v>216</c:v>
                </c:pt>
                <c:pt idx="337">
                  <c:v>216</c:v>
                </c:pt>
                <c:pt idx="338">
                  <c:v>216.2</c:v>
                </c:pt>
                <c:pt idx="339">
                  <c:v>216.2</c:v>
                </c:pt>
                <c:pt idx="340">
                  <c:v>216.2</c:v>
                </c:pt>
                <c:pt idx="341">
                  <c:v>216.2</c:v>
                </c:pt>
                <c:pt idx="342">
                  <c:v>216.3</c:v>
                </c:pt>
                <c:pt idx="343">
                  <c:v>216.3</c:v>
                </c:pt>
                <c:pt idx="344">
                  <c:v>216.3</c:v>
                </c:pt>
                <c:pt idx="345">
                  <c:v>216.3</c:v>
                </c:pt>
                <c:pt idx="346">
                  <c:v>216.3</c:v>
                </c:pt>
                <c:pt idx="347">
                  <c:v>216.3</c:v>
                </c:pt>
                <c:pt idx="348">
                  <c:v>216.3</c:v>
                </c:pt>
                <c:pt idx="349">
                  <c:v>216.2</c:v>
                </c:pt>
                <c:pt idx="350">
                  <c:v>216.2</c:v>
                </c:pt>
                <c:pt idx="351">
                  <c:v>216.2</c:v>
                </c:pt>
                <c:pt idx="352">
                  <c:v>216.1</c:v>
                </c:pt>
                <c:pt idx="353">
                  <c:v>216.1</c:v>
                </c:pt>
                <c:pt idx="354">
                  <c:v>216.3</c:v>
                </c:pt>
                <c:pt idx="355">
                  <c:v>216.3</c:v>
                </c:pt>
                <c:pt idx="356">
                  <c:v>216.3</c:v>
                </c:pt>
                <c:pt idx="357">
                  <c:v>216.3</c:v>
                </c:pt>
                <c:pt idx="358">
                  <c:v>216.4</c:v>
                </c:pt>
                <c:pt idx="359">
                  <c:v>216.4</c:v>
                </c:pt>
                <c:pt idx="360">
                  <c:v>216.4</c:v>
                </c:pt>
                <c:pt idx="361">
                  <c:v>216.4</c:v>
                </c:pt>
                <c:pt idx="362">
                  <c:v>216.5</c:v>
                </c:pt>
                <c:pt idx="363">
                  <c:v>216.5</c:v>
                </c:pt>
                <c:pt idx="364">
                  <c:v>216.5</c:v>
                </c:pt>
                <c:pt idx="365">
                  <c:v>216.5</c:v>
                </c:pt>
                <c:pt idx="366">
                  <c:v>216.6</c:v>
                </c:pt>
                <c:pt idx="367">
                  <c:v>216.6</c:v>
                </c:pt>
                <c:pt idx="368">
                  <c:v>216.6</c:v>
                </c:pt>
                <c:pt idx="369">
                  <c:v>216.6</c:v>
                </c:pt>
                <c:pt idx="370">
                  <c:v>216.6</c:v>
                </c:pt>
                <c:pt idx="371">
                  <c:v>216.6</c:v>
                </c:pt>
                <c:pt idx="372">
                  <c:v>216.6</c:v>
                </c:pt>
                <c:pt idx="373">
                  <c:v>216.6</c:v>
                </c:pt>
                <c:pt idx="374">
                  <c:v>216.6</c:v>
                </c:pt>
                <c:pt idx="375">
                  <c:v>216.6</c:v>
                </c:pt>
                <c:pt idx="376">
                  <c:v>216.6</c:v>
                </c:pt>
                <c:pt idx="377">
                  <c:v>216.6</c:v>
                </c:pt>
                <c:pt idx="378">
                  <c:v>216.6</c:v>
                </c:pt>
                <c:pt idx="379">
                  <c:v>216.6</c:v>
                </c:pt>
                <c:pt idx="380">
                  <c:v>216.4</c:v>
                </c:pt>
                <c:pt idx="381">
                  <c:v>216.4</c:v>
                </c:pt>
                <c:pt idx="382">
                  <c:v>216.4</c:v>
                </c:pt>
                <c:pt idx="383">
                  <c:v>216.4</c:v>
                </c:pt>
                <c:pt idx="384">
                  <c:v>216.2</c:v>
                </c:pt>
                <c:pt idx="385">
                  <c:v>216.2</c:v>
                </c:pt>
                <c:pt idx="386">
                  <c:v>216.3</c:v>
                </c:pt>
                <c:pt idx="387">
                  <c:v>216.3</c:v>
                </c:pt>
                <c:pt idx="388">
                  <c:v>216.2</c:v>
                </c:pt>
                <c:pt idx="389">
                  <c:v>216.2</c:v>
                </c:pt>
                <c:pt idx="390">
                  <c:v>216.2</c:v>
                </c:pt>
                <c:pt idx="391">
                  <c:v>216.2</c:v>
                </c:pt>
                <c:pt idx="392">
                  <c:v>216.1</c:v>
                </c:pt>
                <c:pt idx="393">
                  <c:v>216.1</c:v>
                </c:pt>
                <c:pt idx="394">
                  <c:v>216.1</c:v>
                </c:pt>
                <c:pt idx="395">
                  <c:v>216.1</c:v>
                </c:pt>
                <c:pt idx="396">
                  <c:v>215.9</c:v>
                </c:pt>
                <c:pt idx="397">
                  <c:v>215.9</c:v>
                </c:pt>
                <c:pt idx="398">
                  <c:v>215.9</c:v>
                </c:pt>
                <c:pt idx="399">
                  <c:v>215.9</c:v>
                </c:pt>
                <c:pt idx="400">
                  <c:v>215.9</c:v>
                </c:pt>
                <c:pt idx="401">
                  <c:v>215.9</c:v>
                </c:pt>
                <c:pt idx="402">
                  <c:v>215.9</c:v>
                </c:pt>
                <c:pt idx="403">
                  <c:v>215.9</c:v>
                </c:pt>
                <c:pt idx="404">
                  <c:v>215.9</c:v>
                </c:pt>
                <c:pt idx="405">
                  <c:v>215.9</c:v>
                </c:pt>
                <c:pt idx="406">
                  <c:v>216</c:v>
                </c:pt>
                <c:pt idx="407">
                  <c:v>216</c:v>
                </c:pt>
                <c:pt idx="408">
                  <c:v>215.9</c:v>
                </c:pt>
                <c:pt idx="409">
                  <c:v>215.9</c:v>
                </c:pt>
                <c:pt idx="410">
                  <c:v>216.1</c:v>
                </c:pt>
                <c:pt idx="411">
                  <c:v>216.1</c:v>
                </c:pt>
                <c:pt idx="412">
                  <c:v>216</c:v>
                </c:pt>
                <c:pt idx="413">
                  <c:v>216</c:v>
                </c:pt>
                <c:pt idx="414">
                  <c:v>216.1</c:v>
                </c:pt>
                <c:pt idx="415">
                  <c:v>216</c:v>
                </c:pt>
                <c:pt idx="416">
                  <c:v>215.9</c:v>
                </c:pt>
                <c:pt idx="417">
                  <c:v>215.9</c:v>
                </c:pt>
                <c:pt idx="418">
                  <c:v>216</c:v>
                </c:pt>
                <c:pt idx="419">
                  <c:v>215.9</c:v>
                </c:pt>
                <c:pt idx="420">
                  <c:v>215.9</c:v>
                </c:pt>
                <c:pt idx="421">
                  <c:v>216</c:v>
                </c:pt>
                <c:pt idx="422">
                  <c:v>216</c:v>
                </c:pt>
                <c:pt idx="423">
                  <c:v>216</c:v>
                </c:pt>
                <c:pt idx="424">
                  <c:v>216</c:v>
                </c:pt>
                <c:pt idx="425">
                  <c:v>216</c:v>
                </c:pt>
                <c:pt idx="426">
                  <c:v>216.1</c:v>
                </c:pt>
                <c:pt idx="427">
                  <c:v>216.1</c:v>
                </c:pt>
                <c:pt idx="428">
                  <c:v>216</c:v>
                </c:pt>
                <c:pt idx="429">
                  <c:v>216</c:v>
                </c:pt>
                <c:pt idx="430">
                  <c:v>216.2</c:v>
                </c:pt>
                <c:pt idx="431">
                  <c:v>216.2</c:v>
                </c:pt>
                <c:pt idx="432">
                  <c:v>216.1</c:v>
                </c:pt>
                <c:pt idx="433">
                  <c:v>216.1</c:v>
                </c:pt>
                <c:pt idx="434">
                  <c:v>216.1</c:v>
                </c:pt>
                <c:pt idx="435">
                  <c:v>216.1</c:v>
                </c:pt>
                <c:pt idx="436">
                  <c:v>216.1</c:v>
                </c:pt>
                <c:pt idx="437">
                  <c:v>216.1</c:v>
                </c:pt>
                <c:pt idx="438">
                  <c:v>216.1</c:v>
                </c:pt>
                <c:pt idx="439">
                  <c:v>216.1</c:v>
                </c:pt>
                <c:pt idx="440">
                  <c:v>216</c:v>
                </c:pt>
                <c:pt idx="441">
                  <c:v>216</c:v>
                </c:pt>
                <c:pt idx="442">
                  <c:v>216</c:v>
                </c:pt>
                <c:pt idx="443">
                  <c:v>216</c:v>
                </c:pt>
                <c:pt idx="444">
                  <c:v>215.9</c:v>
                </c:pt>
                <c:pt idx="445">
                  <c:v>215.9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5568472"/>
        <c:axId val="634464562"/>
      </c:lineChart>
      <c:catAx>
        <c:axId val="915568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4464562"/>
        <c:crosses val="autoZero"/>
        <c:auto val="1"/>
        <c:lblAlgn val="ctr"/>
        <c:lblOffset val="100"/>
        <c:noMultiLvlLbl val="0"/>
      </c:catAx>
      <c:valAx>
        <c:axId val="6344645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556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升温曲线110v!$A$3:$A$375</c:f>
              <c:numCache>
                <c:formatCode>h:mm:ss</c:formatCode>
                <c:ptCount val="373"/>
                <c:pt idx="0" c:formatCode="h:mm:ss">
                  <c:v>0.677372685185185</c:v>
                </c:pt>
                <c:pt idx="1" c:formatCode="h:mm:ss">
                  <c:v>0.677384259259259</c:v>
                </c:pt>
                <c:pt idx="2" c:formatCode="h:mm:ss">
                  <c:v>0.677395833333333</c:v>
                </c:pt>
                <c:pt idx="3" c:formatCode="h:mm:ss">
                  <c:v>0.677407407407407</c:v>
                </c:pt>
                <c:pt idx="4" c:formatCode="h:mm:ss">
                  <c:v>0.677418981481481</c:v>
                </c:pt>
                <c:pt idx="5" c:formatCode="h:mm:ss">
                  <c:v>0.677430555555556</c:v>
                </c:pt>
                <c:pt idx="6" c:formatCode="h:mm:ss">
                  <c:v>0.67744212962963</c:v>
                </c:pt>
                <c:pt idx="7" c:formatCode="h:mm:ss">
                  <c:v>0.677453703703704</c:v>
                </c:pt>
                <c:pt idx="8" c:formatCode="h:mm:ss">
                  <c:v>0.677465277777778</c:v>
                </c:pt>
                <c:pt idx="9" c:formatCode="h:mm:ss">
                  <c:v>0.677476851851852</c:v>
                </c:pt>
                <c:pt idx="10" c:formatCode="h:mm:ss">
                  <c:v>0.677488425925926</c:v>
                </c:pt>
                <c:pt idx="11" c:formatCode="h:mm:ss">
                  <c:v>0.6775</c:v>
                </c:pt>
                <c:pt idx="12" c:formatCode="h:mm:ss">
                  <c:v>0.677511574074074</c:v>
                </c:pt>
                <c:pt idx="13" c:formatCode="h:mm:ss">
                  <c:v>0.677523148148148</c:v>
                </c:pt>
                <c:pt idx="14" c:formatCode="h:mm:ss">
                  <c:v>0.677534722222222</c:v>
                </c:pt>
                <c:pt idx="15" c:formatCode="h:mm:ss">
                  <c:v>0.677546296296296</c:v>
                </c:pt>
                <c:pt idx="16" c:formatCode="h:mm:ss">
                  <c:v>0.67755787037037</c:v>
                </c:pt>
                <c:pt idx="17" c:formatCode="h:mm:ss">
                  <c:v>0.677569444444444</c:v>
                </c:pt>
                <c:pt idx="18" c:formatCode="h:mm:ss">
                  <c:v>0.677581018518518</c:v>
                </c:pt>
                <c:pt idx="19" c:formatCode="h:mm:ss">
                  <c:v>0.677592592592593</c:v>
                </c:pt>
                <c:pt idx="20" c:formatCode="h:mm:ss">
                  <c:v>0.677604166666667</c:v>
                </c:pt>
                <c:pt idx="21" c:formatCode="h:mm:ss">
                  <c:v>0.677615740740741</c:v>
                </c:pt>
                <c:pt idx="22" c:formatCode="h:mm:ss">
                  <c:v>0.677627314814815</c:v>
                </c:pt>
                <c:pt idx="23" c:formatCode="h:mm:ss">
                  <c:v>0.677638888888889</c:v>
                </c:pt>
                <c:pt idx="24" c:formatCode="h:mm:ss">
                  <c:v>0.677650462962963</c:v>
                </c:pt>
                <c:pt idx="25" c:formatCode="h:mm:ss">
                  <c:v>0.677662037037037</c:v>
                </c:pt>
                <c:pt idx="26" c:formatCode="h:mm:ss">
                  <c:v>0.677662037037037</c:v>
                </c:pt>
                <c:pt idx="27" c:formatCode="h:mm:ss">
                  <c:v>0.677673611111111</c:v>
                </c:pt>
                <c:pt idx="28" c:formatCode="h:mm:ss">
                  <c:v>0.677685185185185</c:v>
                </c:pt>
                <c:pt idx="29" c:formatCode="h:mm:ss">
                  <c:v>0.677696759259259</c:v>
                </c:pt>
                <c:pt idx="30" c:formatCode="h:mm:ss">
                  <c:v>0.677708333333333</c:v>
                </c:pt>
                <c:pt idx="31" c:formatCode="h:mm:ss">
                  <c:v>0.677719907407407</c:v>
                </c:pt>
                <c:pt idx="32" c:formatCode="h:mm:ss">
                  <c:v>0.677731481481481</c:v>
                </c:pt>
                <c:pt idx="33" c:formatCode="h:mm:ss">
                  <c:v>0.677743055555556</c:v>
                </c:pt>
                <c:pt idx="34" c:formatCode="h:mm:ss">
                  <c:v>0.67775462962963</c:v>
                </c:pt>
                <c:pt idx="35" c:formatCode="h:mm:ss">
                  <c:v>0.677766203703704</c:v>
                </c:pt>
                <c:pt idx="36" c:formatCode="h:mm:ss">
                  <c:v>0.677777777777778</c:v>
                </c:pt>
                <c:pt idx="37" c:formatCode="h:mm:ss">
                  <c:v>0.677789351851852</c:v>
                </c:pt>
                <c:pt idx="38" c:formatCode="h:mm:ss">
                  <c:v>0.677800925925926</c:v>
                </c:pt>
                <c:pt idx="39" c:formatCode="h:mm:ss">
                  <c:v>0.6778125</c:v>
                </c:pt>
                <c:pt idx="40" c:formatCode="h:mm:ss">
                  <c:v>0.677824074074074</c:v>
                </c:pt>
                <c:pt idx="41" c:formatCode="h:mm:ss">
                  <c:v>0.677835648148148</c:v>
                </c:pt>
                <c:pt idx="42" c:formatCode="h:mm:ss">
                  <c:v>0.677847222222222</c:v>
                </c:pt>
                <c:pt idx="43" c:formatCode="h:mm:ss">
                  <c:v>0.677858796296296</c:v>
                </c:pt>
                <c:pt idx="44" c:formatCode="h:mm:ss">
                  <c:v>0.67787037037037</c:v>
                </c:pt>
                <c:pt idx="45" c:formatCode="h:mm:ss">
                  <c:v>0.677881944444444</c:v>
                </c:pt>
                <c:pt idx="46" c:formatCode="h:mm:ss">
                  <c:v>0.677893518518519</c:v>
                </c:pt>
                <c:pt idx="47" c:formatCode="h:mm:ss">
                  <c:v>0.677905092592593</c:v>
                </c:pt>
                <c:pt idx="48" c:formatCode="h:mm:ss">
                  <c:v>0.677916666666667</c:v>
                </c:pt>
                <c:pt idx="49" c:formatCode="h:mm:ss">
                  <c:v>0.677928240740741</c:v>
                </c:pt>
                <c:pt idx="50" c:formatCode="h:mm:ss">
                  <c:v>0.677939814814815</c:v>
                </c:pt>
                <c:pt idx="51" c:formatCode="h:mm:ss">
                  <c:v>0.677951388888889</c:v>
                </c:pt>
                <c:pt idx="52" c:formatCode="h:mm:ss">
                  <c:v>0.677962962962963</c:v>
                </c:pt>
                <c:pt idx="53" c:formatCode="h:mm:ss">
                  <c:v>0.677974537037037</c:v>
                </c:pt>
                <c:pt idx="54" c:formatCode="h:mm:ss">
                  <c:v>0.677986111111111</c:v>
                </c:pt>
                <c:pt idx="55" c:formatCode="h:mm:ss">
                  <c:v>0.677997685185185</c:v>
                </c:pt>
                <c:pt idx="56" c:formatCode="h:mm:ss">
                  <c:v>0.678009259259259</c:v>
                </c:pt>
                <c:pt idx="57" c:formatCode="h:mm:ss">
                  <c:v>0.678020833333333</c:v>
                </c:pt>
                <c:pt idx="58" c:formatCode="h:mm:ss">
                  <c:v>0.678032407407407</c:v>
                </c:pt>
                <c:pt idx="59" c:formatCode="h:mm:ss">
                  <c:v>0.678043981481481</c:v>
                </c:pt>
                <c:pt idx="60" c:formatCode="h:mm:ss">
                  <c:v>0.678055555555556</c:v>
                </c:pt>
                <c:pt idx="61" c:formatCode="h:mm:ss">
                  <c:v>0.67806712962963</c:v>
                </c:pt>
                <c:pt idx="62" c:formatCode="h:mm:ss">
                  <c:v>0.678078703703704</c:v>
                </c:pt>
                <c:pt idx="63" c:formatCode="h:mm:ss">
                  <c:v>0.678090277777778</c:v>
                </c:pt>
                <c:pt idx="64" c:formatCode="h:mm:ss">
                  <c:v>0.678101851851852</c:v>
                </c:pt>
                <c:pt idx="65" c:formatCode="h:mm:ss">
                  <c:v>0.678113425925926</c:v>
                </c:pt>
                <c:pt idx="66" c:formatCode="h:mm:ss">
                  <c:v>0.678125</c:v>
                </c:pt>
                <c:pt idx="67" c:formatCode="h:mm:ss">
                  <c:v>0.678136574074074</c:v>
                </c:pt>
                <c:pt idx="68" c:formatCode="h:mm:ss">
                  <c:v>0.678148148148148</c:v>
                </c:pt>
                <c:pt idx="69" c:formatCode="h:mm:ss">
                  <c:v>0.678159722222222</c:v>
                </c:pt>
                <c:pt idx="70" c:formatCode="h:mm:ss">
                  <c:v>0.678171296296296</c:v>
                </c:pt>
                <c:pt idx="71" c:formatCode="h:mm:ss">
                  <c:v>0.67818287037037</c:v>
                </c:pt>
                <c:pt idx="72" c:formatCode="h:mm:ss">
                  <c:v>0.678194444444444</c:v>
                </c:pt>
                <c:pt idx="73" c:formatCode="h:mm:ss">
                  <c:v>0.678206018518518</c:v>
                </c:pt>
                <c:pt idx="74" c:formatCode="h:mm:ss">
                  <c:v>0.678217592592593</c:v>
                </c:pt>
                <c:pt idx="75" c:formatCode="h:mm:ss">
                  <c:v>0.678229166666667</c:v>
                </c:pt>
                <c:pt idx="76" c:formatCode="h:mm:ss">
                  <c:v>0.678240740740741</c:v>
                </c:pt>
                <c:pt idx="77" c:formatCode="h:mm:ss">
                  <c:v>0.678252314814815</c:v>
                </c:pt>
                <c:pt idx="78" c:formatCode="h:mm:ss">
                  <c:v>0.678263888888889</c:v>
                </c:pt>
                <c:pt idx="79" c:formatCode="h:mm:ss">
                  <c:v>0.678275462962963</c:v>
                </c:pt>
                <c:pt idx="80" c:formatCode="h:mm:ss">
                  <c:v>0.678287037037037</c:v>
                </c:pt>
                <c:pt idx="81" c:formatCode="h:mm:ss">
                  <c:v>0.678298611111111</c:v>
                </c:pt>
                <c:pt idx="82" c:formatCode="h:mm:ss">
                  <c:v>0.678310185185185</c:v>
                </c:pt>
                <c:pt idx="83" c:formatCode="h:mm:ss">
                  <c:v>0.678321759259259</c:v>
                </c:pt>
                <c:pt idx="84" c:formatCode="h:mm:ss">
                  <c:v>0.678333333333333</c:v>
                </c:pt>
                <c:pt idx="85" c:formatCode="h:mm:ss">
                  <c:v>0.678344907407407</c:v>
                </c:pt>
                <c:pt idx="86" c:formatCode="h:mm:ss">
                  <c:v>0.678356481481482</c:v>
                </c:pt>
                <c:pt idx="87" c:formatCode="h:mm:ss">
                  <c:v>0.678368055555556</c:v>
                </c:pt>
                <c:pt idx="88" c:formatCode="h:mm:ss">
                  <c:v>0.67837962962963</c:v>
                </c:pt>
                <c:pt idx="89" c:formatCode="h:mm:ss">
                  <c:v>0.67837962962963</c:v>
                </c:pt>
                <c:pt idx="90" c:formatCode="h:mm:ss">
                  <c:v>0.678391203703704</c:v>
                </c:pt>
                <c:pt idx="91" c:formatCode="h:mm:ss">
                  <c:v>0.678402777777778</c:v>
                </c:pt>
                <c:pt idx="92" c:formatCode="h:mm:ss">
                  <c:v>0.678414351851852</c:v>
                </c:pt>
                <c:pt idx="93" c:formatCode="h:mm:ss">
                  <c:v>0.678425925925926</c:v>
                </c:pt>
                <c:pt idx="94" c:formatCode="h:mm:ss">
                  <c:v>0.6784375</c:v>
                </c:pt>
                <c:pt idx="95" c:formatCode="h:mm:ss">
                  <c:v>0.678449074074074</c:v>
                </c:pt>
                <c:pt idx="96" c:formatCode="h:mm:ss">
                  <c:v>0.678460648148148</c:v>
                </c:pt>
                <c:pt idx="97" c:formatCode="h:mm:ss">
                  <c:v>0.678472222222222</c:v>
                </c:pt>
                <c:pt idx="98" c:formatCode="h:mm:ss">
                  <c:v>0.678483796296296</c:v>
                </c:pt>
                <c:pt idx="99" c:formatCode="h:mm:ss">
                  <c:v>0.67849537037037</c:v>
                </c:pt>
                <c:pt idx="100" c:formatCode="h:mm:ss">
                  <c:v>0.678506944444444</c:v>
                </c:pt>
                <c:pt idx="101" c:formatCode="h:mm:ss">
                  <c:v>0.678518518518519</c:v>
                </c:pt>
                <c:pt idx="102" c:formatCode="h:mm:ss">
                  <c:v>0.678530092592593</c:v>
                </c:pt>
                <c:pt idx="103" c:formatCode="h:mm:ss">
                  <c:v>0.678541666666667</c:v>
                </c:pt>
                <c:pt idx="104" c:formatCode="h:mm:ss">
                  <c:v>0.678553240740741</c:v>
                </c:pt>
                <c:pt idx="105" c:formatCode="h:mm:ss">
                  <c:v>0.678564814814815</c:v>
                </c:pt>
                <c:pt idx="106" c:formatCode="h:mm:ss">
                  <c:v>0.678576388888889</c:v>
                </c:pt>
                <c:pt idx="107" c:formatCode="h:mm:ss">
                  <c:v>0.678587962962963</c:v>
                </c:pt>
                <c:pt idx="108" c:formatCode="h:mm:ss">
                  <c:v>0.678599537037037</c:v>
                </c:pt>
                <c:pt idx="109" c:formatCode="h:mm:ss">
                  <c:v>0.678611111111111</c:v>
                </c:pt>
                <c:pt idx="110" c:formatCode="h:mm:ss">
                  <c:v>0.678622685185185</c:v>
                </c:pt>
                <c:pt idx="111" c:formatCode="h:mm:ss">
                  <c:v>0.678634259259259</c:v>
                </c:pt>
                <c:pt idx="112" c:formatCode="h:mm:ss">
                  <c:v>0.678645833333333</c:v>
                </c:pt>
                <c:pt idx="113" c:formatCode="h:mm:ss">
                  <c:v>0.678657407407407</c:v>
                </c:pt>
                <c:pt idx="114" c:formatCode="h:mm:ss">
                  <c:v>0.678668981481481</c:v>
                </c:pt>
                <c:pt idx="115" c:formatCode="h:mm:ss">
                  <c:v>0.678680555555556</c:v>
                </c:pt>
                <c:pt idx="116" c:formatCode="h:mm:ss">
                  <c:v>0.67869212962963</c:v>
                </c:pt>
                <c:pt idx="117" c:formatCode="h:mm:ss">
                  <c:v>0.678703703703704</c:v>
                </c:pt>
                <c:pt idx="118" c:formatCode="h:mm:ss">
                  <c:v>0.678715277777778</c:v>
                </c:pt>
                <c:pt idx="119" c:formatCode="h:mm:ss">
                  <c:v>0.678726851851852</c:v>
                </c:pt>
                <c:pt idx="120" c:formatCode="h:mm:ss">
                  <c:v>0.678738425925926</c:v>
                </c:pt>
                <c:pt idx="121" c:formatCode="h:mm:ss">
                  <c:v>0.67875</c:v>
                </c:pt>
                <c:pt idx="122" c:formatCode="h:mm:ss">
                  <c:v>0.678761574074074</c:v>
                </c:pt>
                <c:pt idx="123" c:formatCode="h:mm:ss">
                  <c:v>0.678773148148148</c:v>
                </c:pt>
                <c:pt idx="124" c:formatCode="h:mm:ss">
                  <c:v>0.678784722222222</c:v>
                </c:pt>
                <c:pt idx="125" c:formatCode="h:mm:ss">
                  <c:v>0.678796296296296</c:v>
                </c:pt>
                <c:pt idx="126" c:formatCode="h:mm:ss">
                  <c:v>0.67880787037037</c:v>
                </c:pt>
                <c:pt idx="127" c:formatCode="h:mm:ss">
                  <c:v>0.678819444444444</c:v>
                </c:pt>
                <c:pt idx="128" c:formatCode="h:mm:ss">
                  <c:v>0.678831018518519</c:v>
                </c:pt>
                <c:pt idx="129" c:formatCode="h:mm:ss">
                  <c:v>0.678842592592593</c:v>
                </c:pt>
                <c:pt idx="130" c:formatCode="h:mm:ss">
                  <c:v>0.678854166666667</c:v>
                </c:pt>
                <c:pt idx="131" c:formatCode="h:mm:ss">
                  <c:v>0.678865740740741</c:v>
                </c:pt>
                <c:pt idx="132" c:formatCode="h:mm:ss">
                  <c:v>0.678877314814815</c:v>
                </c:pt>
                <c:pt idx="133" c:formatCode="h:mm:ss">
                  <c:v>0.678888888888889</c:v>
                </c:pt>
                <c:pt idx="134" c:formatCode="h:mm:ss">
                  <c:v>0.678900462962963</c:v>
                </c:pt>
                <c:pt idx="135" c:formatCode="h:mm:ss">
                  <c:v>0.678912037037037</c:v>
                </c:pt>
                <c:pt idx="136" c:formatCode="h:mm:ss">
                  <c:v>0.678923611111111</c:v>
                </c:pt>
                <c:pt idx="137" c:formatCode="h:mm:ss">
                  <c:v>0.678935185185185</c:v>
                </c:pt>
                <c:pt idx="138" c:formatCode="h:mm:ss">
                  <c:v>0.678946759259259</c:v>
                </c:pt>
                <c:pt idx="139" c:formatCode="h:mm:ss">
                  <c:v>0.678958333333333</c:v>
                </c:pt>
                <c:pt idx="140" c:formatCode="h:mm:ss">
                  <c:v>0.678969907407407</c:v>
                </c:pt>
                <c:pt idx="141" c:formatCode="h:mm:ss">
                  <c:v>0.678981481481482</c:v>
                </c:pt>
                <c:pt idx="142" c:formatCode="h:mm:ss">
                  <c:v>0.678993055555556</c:v>
                </c:pt>
                <c:pt idx="143" c:formatCode="h:mm:ss">
                  <c:v>0.67900462962963</c:v>
                </c:pt>
                <c:pt idx="144" c:formatCode="h:mm:ss">
                  <c:v>0.679016203703704</c:v>
                </c:pt>
                <c:pt idx="145" c:formatCode="h:mm:ss">
                  <c:v>0.679027777777778</c:v>
                </c:pt>
                <c:pt idx="146" c:formatCode="h:mm:ss">
                  <c:v>0.679039351851852</c:v>
                </c:pt>
                <c:pt idx="147" c:formatCode="h:mm:ss">
                  <c:v>0.679050925925926</c:v>
                </c:pt>
                <c:pt idx="148" c:formatCode="h:mm:ss">
                  <c:v>0.6790625</c:v>
                </c:pt>
                <c:pt idx="149" c:formatCode="h:mm:ss">
                  <c:v>0.679074074074074</c:v>
                </c:pt>
                <c:pt idx="150" c:formatCode="h:mm:ss">
                  <c:v>0.679085648148148</c:v>
                </c:pt>
                <c:pt idx="151" c:formatCode="h:mm:ss">
                  <c:v>0.679097222222222</c:v>
                </c:pt>
                <c:pt idx="152" c:formatCode="h:mm:ss">
                  <c:v>0.679108796296296</c:v>
                </c:pt>
                <c:pt idx="153" c:formatCode="h:mm:ss">
                  <c:v>0.679108796296296</c:v>
                </c:pt>
                <c:pt idx="154" c:formatCode="h:mm:ss">
                  <c:v>0.67912037037037</c:v>
                </c:pt>
                <c:pt idx="155" c:formatCode="h:mm:ss">
                  <c:v>0.679131944444444</c:v>
                </c:pt>
                <c:pt idx="156" c:formatCode="h:mm:ss">
                  <c:v>0.679143518518519</c:v>
                </c:pt>
                <c:pt idx="157" c:formatCode="h:mm:ss">
                  <c:v>0.679155092592593</c:v>
                </c:pt>
                <c:pt idx="158" c:formatCode="h:mm:ss">
                  <c:v>0.679166666666667</c:v>
                </c:pt>
                <c:pt idx="159" c:formatCode="h:mm:ss">
                  <c:v>0.679178240740741</c:v>
                </c:pt>
                <c:pt idx="160" c:formatCode="h:mm:ss">
                  <c:v>0.679189814814815</c:v>
                </c:pt>
                <c:pt idx="161" c:formatCode="h:mm:ss">
                  <c:v>0.679201388888889</c:v>
                </c:pt>
                <c:pt idx="162" c:formatCode="h:mm:ss">
                  <c:v>0.679212962962963</c:v>
                </c:pt>
                <c:pt idx="163" c:formatCode="h:mm:ss">
                  <c:v>0.679224537037037</c:v>
                </c:pt>
                <c:pt idx="164" c:formatCode="h:mm:ss">
                  <c:v>0.679236111111111</c:v>
                </c:pt>
                <c:pt idx="165" c:formatCode="h:mm:ss">
                  <c:v>0.679247685185185</c:v>
                </c:pt>
                <c:pt idx="166" c:formatCode="h:mm:ss">
                  <c:v>0.679259259259259</c:v>
                </c:pt>
                <c:pt idx="167" c:formatCode="h:mm:ss">
                  <c:v>0.679270833333333</c:v>
                </c:pt>
                <c:pt idx="168" c:formatCode="h:mm:ss">
                  <c:v>0.679282407407407</c:v>
                </c:pt>
                <c:pt idx="169" c:formatCode="h:mm:ss">
                  <c:v>0.679293981481481</c:v>
                </c:pt>
                <c:pt idx="170" c:formatCode="h:mm:ss">
                  <c:v>0.679305555555556</c:v>
                </c:pt>
                <c:pt idx="171" c:formatCode="h:mm:ss">
                  <c:v>0.67931712962963</c:v>
                </c:pt>
                <c:pt idx="172" c:formatCode="h:mm:ss">
                  <c:v>0.679328703703704</c:v>
                </c:pt>
                <c:pt idx="173" c:formatCode="h:mm:ss">
                  <c:v>0.679340277777778</c:v>
                </c:pt>
                <c:pt idx="174" c:formatCode="h:mm:ss">
                  <c:v>0.679351851851852</c:v>
                </c:pt>
                <c:pt idx="175" c:formatCode="h:mm:ss">
                  <c:v>0.679363425925926</c:v>
                </c:pt>
                <c:pt idx="176" c:formatCode="h:mm:ss">
                  <c:v>0.679375</c:v>
                </c:pt>
                <c:pt idx="177" c:formatCode="h:mm:ss">
                  <c:v>0.679386574074074</c:v>
                </c:pt>
                <c:pt idx="178" c:formatCode="h:mm:ss">
                  <c:v>0.679398148148148</c:v>
                </c:pt>
                <c:pt idx="179" c:formatCode="h:mm:ss">
                  <c:v>0.679409722222222</c:v>
                </c:pt>
                <c:pt idx="180" c:formatCode="h:mm:ss">
                  <c:v>0.679421296296296</c:v>
                </c:pt>
                <c:pt idx="181" c:formatCode="h:mm:ss">
                  <c:v>0.67943287037037</c:v>
                </c:pt>
                <c:pt idx="182" c:formatCode="h:mm:ss">
                  <c:v>0.679444444444444</c:v>
                </c:pt>
                <c:pt idx="183" c:formatCode="h:mm:ss">
                  <c:v>0.679456018518519</c:v>
                </c:pt>
                <c:pt idx="184" c:formatCode="h:mm:ss">
                  <c:v>0.679467592592593</c:v>
                </c:pt>
                <c:pt idx="185" c:formatCode="h:mm:ss">
                  <c:v>0.679479166666667</c:v>
                </c:pt>
                <c:pt idx="186" c:formatCode="h:mm:ss">
                  <c:v>0.679490740740741</c:v>
                </c:pt>
                <c:pt idx="187" c:formatCode="h:mm:ss">
                  <c:v>0.679502314814815</c:v>
                </c:pt>
                <c:pt idx="188" c:formatCode="h:mm:ss">
                  <c:v>0.679513888888889</c:v>
                </c:pt>
                <c:pt idx="189" c:formatCode="h:mm:ss">
                  <c:v>0.679525462962963</c:v>
                </c:pt>
                <c:pt idx="190" c:formatCode="h:mm:ss">
                  <c:v>0.679537037037037</c:v>
                </c:pt>
                <c:pt idx="191" c:formatCode="h:mm:ss">
                  <c:v>0.679548611111111</c:v>
                </c:pt>
                <c:pt idx="192" c:formatCode="h:mm:ss">
                  <c:v>0.679560185185185</c:v>
                </c:pt>
                <c:pt idx="193" c:formatCode="h:mm:ss">
                  <c:v>0.679571759259259</c:v>
                </c:pt>
                <c:pt idx="194" c:formatCode="h:mm:ss">
                  <c:v>0.679583333333333</c:v>
                </c:pt>
                <c:pt idx="195" c:formatCode="h:mm:ss">
                  <c:v>0.679594907407407</c:v>
                </c:pt>
                <c:pt idx="196" c:formatCode="h:mm:ss">
                  <c:v>0.679606481481482</c:v>
                </c:pt>
                <c:pt idx="197" c:formatCode="h:mm:ss">
                  <c:v>0.679618055555556</c:v>
                </c:pt>
                <c:pt idx="198" c:formatCode="h:mm:ss">
                  <c:v>0.67962962962963</c:v>
                </c:pt>
                <c:pt idx="199" c:formatCode="h:mm:ss">
                  <c:v>0.679641203703704</c:v>
                </c:pt>
                <c:pt idx="200" c:formatCode="h:mm:ss">
                  <c:v>0.679652777777778</c:v>
                </c:pt>
                <c:pt idx="201" c:formatCode="h:mm:ss">
                  <c:v>0.679664351851852</c:v>
                </c:pt>
                <c:pt idx="202" c:formatCode="h:mm:ss">
                  <c:v>0.679675925925926</c:v>
                </c:pt>
                <c:pt idx="203" c:formatCode="h:mm:ss">
                  <c:v>0.6796875</c:v>
                </c:pt>
                <c:pt idx="204" c:formatCode="h:mm:ss">
                  <c:v>0.679699074074074</c:v>
                </c:pt>
                <c:pt idx="205" c:formatCode="h:mm:ss">
                  <c:v>0.679710648148148</c:v>
                </c:pt>
                <c:pt idx="206" c:formatCode="h:mm:ss">
                  <c:v>0.679722222222222</c:v>
                </c:pt>
                <c:pt idx="207" c:formatCode="h:mm:ss">
                  <c:v>0.679733796296296</c:v>
                </c:pt>
                <c:pt idx="208" c:formatCode="h:mm:ss">
                  <c:v>0.67974537037037</c:v>
                </c:pt>
                <c:pt idx="209" c:formatCode="h:mm:ss">
                  <c:v>0.679756944444444</c:v>
                </c:pt>
                <c:pt idx="210" c:formatCode="h:mm:ss">
                  <c:v>0.679768518518518</c:v>
                </c:pt>
                <c:pt idx="211" c:formatCode="h:mm:ss">
                  <c:v>0.679780092592593</c:v>
                </c:pt>
                <c:pt idx="212" c:formatCode="h:mm:ss">
                  <c:v>0.679791666666667</c:v>
                </c:pt>
                <c:pt idx="213" c:formatCode="h:mm:ss">
                  <c:v>0.679803240740741</c:v>
                </c:pt>
                <c:pt idx="214" c:formatCode="h:mm:ss">
                  <c:v>0.679814814814815</c:v>
                </c:pt>
                <c:pt idx="215" c:formatCode="h:mm:ss">
                  <c:v>0.679826388888889</c:v>
                </c:pt>
                <c:pt idx="216" c:formatCode="h:mm:ss">
                  <c:v>0.679837962962963</c:v>
                </c:pt>
                <c:pt idx="217" c:formatCode="h:mm:ss">
                  <c:v>0.679837962962963</c:v>
                </c:pt>
                <c:pt idx="218" c:formatCode="h:mm:ss">
                  <c:v>0.679849537037037</c:v>
                </c:pt>
                <c:pt idx="219" c:formatCode="h:mm:ss">
                  <c:v>0.679861111111111</c:v>
                </c:pt>
                <c:pt idx="220" c:formatCode="h:mm:ss">
                  <c:v>0.679872685185185</c:v>
                </c:pt>
                <c:pt idx="221" c:formatCode="h:mm:ss">
                  <c:v>0.679884259259259</c:v>
                </c:pt>
                <c:pt idx="222" c:formatCode="h:mm:ss">
                  <c:v>0.679895833333333</c:v>
                </c:pt>
                <c:pt idx="223" c:formatCode="h:mm:ss">
                  <c:v>0.679907407407407</c:v>
                </c:pt>
                <c:pt idx="224" c:formatCode="h:mm:ss">
                  <c:v>0.679918981481481</c:v>
                </c:pt>
                <c:pt idx="225" c:formatCode="h:mm:ss">
                  <c:v>0.679930555555556</c:v>
                </c:pt>
                <c:pt idx="226" c:formatCode="h:mm:ss">
                  <c:v>0.67994212962963</c:v>
                </c:pt>
                <c:pt idx="227" c:formatCode="h:mm:ss">
                  <c:v>0.679953703703704</c:v>
                </c:pt>
                <c:pt idx="228" c:formatCode="h:mm:ss">
                  <c:v>0.679965277777778</c:v>
                </c:pt>
                <c:pt idx="229" c:formatCode="h:mm:ss">
                  <c:v>0.679976851851852</c:v>
                </c:pt>
                <c:pt idx="230" c:formatCode="h:mm:ss">
                  <c:v>0.679988425925926</c:v>
                </c:pt>
                <c:pt idx="231" c:formatCode="h:mm:ss">
                  <c:v>0.68</c:v>
                </c:pt>
                <c:pt idx="232" c:formatCode="h:mm:ss">
                  <c:v>0.680011574074074</c:v>
                </c:pt>
                <c:pt idx="233" c:formatCode="h:mm:ss">
                  <c:v>0.680023148148148</c:v>
                </c:pt>
                <c:pt idx="234" c:formatCode="h:mm:ss">
                  <c:v>0.680034722222222</c:v>
                </c:pt>
                <c:pt idx="235" c:formatCode="h:mm:ss">
                  <c:v>0.680046296296296</c:v>
                </c:pt>
                <c:pt idx="236" c:formatCode="h:mm:ss">
                  <c:v>0.68005787037037</c:v>
                </c:pt>
                <c:pt idx="237" c:formatCode="h:mm:ss">
                  <c:v>0.680069444444444</c:v>
                </c:pt>
                <c:pt idx="238" c:formatCode="h:mm:ss">
                  <c:v>0.680081018518519</c:v>
                </c:pt>
                <c:pt idx="239" c:formatCode="h:mm:ss">
                  <c:v>0.680092592592593</c:v>
                </c:pt>
                <c:pt idx="240" c:formatCode="h:mm:ss">
                  <c:v>0.680104166666667</c:v>
                </c:pt>
                <c:pt idx="241" c:formatCode="h:mm:ss">
                  <c:v>0.680115740740741</c:v>
                </c:pt>
                <c:pt idx="242" c:formatCode="h:mm:ss">
                  <c:v>0.680127314814815</c:v>
                </c:pt>
                <c:pt idx="243" c:formatCode="h:mm:ss">
                  <c:v>0.680138888888889</c:v>
                </c:pt>
                <c:pt idx="244" c:formatCode="h:mm:ss">
                  <c:v>0.680150462962963</c:v>
                </c:pt>
                <c:pt idx="245" c:formatCode="h:mm:ss">
                  <c:v>0.680162037037037</c:v>
                </c:pt>
                <c:pt idx="246" c:formatCode="h:mm:ss">
                  <c:v>0.680173611111111</c:v>
                </c:pt>
                <c:pt idx="247" c:formatCode="h:mm:ss">
                  <c:v>0.680185185185185</c:v>
                </c:pt>
                <c:pt idx="248" c:formatCode="h:mm:ss">
                  <c:v>0.680196759259259</c:v>
                </c:pt>
                <c:pt idx="249" c:formatCode="h:mm:ss">
                  <c:v>0.680208333333333</c:v>
                </c:pt>
                <c:pt idx="250" c:formatCode="h:mm:ss">
                  <c:v>0.680219907407407</c:v>
                </c:pt>
                <c:pt idx="251" c:formatCode="h:mm:ss">
                  <c:v>0.680231481481481</c:v>
                </c:pt>
                <c:pt idx="252" c:formatCode="h:mm:ss">
                  <c:v>0.680243055555556</c:v>
                </c:pt>
                <c:pt idx="253" c:formatCode="h:mm:ss">
                  <c:v>0.68025462962963</c:v>
                </c:pt>
                <c:pt idx="254" c:formatCode="h:mm:ss">
                  <c:v>0.680266203703704</c:v>
                </c:pt>
                <c:pt idx="255" c:formatCode="h:mm:ss">
                  <c:v>0.680277777777778</c:v>
                </c:pt>
                <c:pt idx="256" c:formatCode="h:mm:ss">
                  <c:v>0.680289351851852</c:v>
                </c:pt>
                <c:pt idx="257" c:formatCode="h:mm:ss">
                  <c:v>0.680300925925926</c:v>
                </c:pt>
                <c:pt idx="258" c:formatCode="h:mm:ss">
                  <c:v>0.6803125</c:v>
                </c:pt>
                <c:pt idx="259" c:formatCode="h:mm:ss">
                  <c:v>0.680324074074074</c:v>
                </c:pt>
                <c:pt idx="260" c:formatCode="h:mm:ss">
                  <c:v>0.680335648148148</c:v>
                </c:pt>
                <c:pt idx="261" c:formatCode="h:mm:ss">
                  <c:v>0.680347222222222</c:v>
                </c:pt>
                <c:pt idx="262" c:formatCode="h:mm:ss">
                  <c:v>0.680358796296296</c:v>
                </c:pt>
                <c:pt idx="263" c:formatCode="h:mm:ss">
                  <c:v>0.68037037037037</c:v>
                </c:pt>
                <c:pt idx="264" c:formatCode="h:mm:ss">
                  <c:v>0.680381944444444</c:v>
                </c:pt>
                <c:pt idx="265" c:formatCode="h:mm:ss">
                  <c:v>0.680393518518518</c:v>
                </c:pt>
                <c:pt idx="266" c:formatCode="h:mm:ss">
                  <c:v>0.680405092592593</c:v>
                </c:pt>
                <c:pt idx="267" c:formatCode="h:mm:ss">
                  <c:v>0.680416666666667</c:v>
                </c:pt>
                <c:pt idx="268" c:formatCode="h:mm:ss">
                  <c:v>0.680428240740741</c:v>
                </c:pt>
                <c:pt idx="269" c:formatCode="h:mm:ss">
                  <c:v>0.680439814814815</c:v>
                </c:pt>
                <c:pt idx="270" c:formatCode="h:mm:ss">
                  <c:v>0.680451388888889</c:v>
                </c:pt>
                <c:pt idx="271" c:formatCode="h:mm:ss">
                  <c:v>0.680462962962963</c:v>
                </c:pt>
                <c:pt idx="272" c:formatCode="h:mm:ss">
                  <c:v>0.680474537037037</c:v>
                </c:pt>
                <c:pt idx="273" c:formatCode="h:mm:ss">
                  <c:v>0.680486111111111</c:v>
                </c:pt>
                <c:pt idx="274" c:formatCode="h:mm:ss">
                  <c:v>0.680497685185185</c:v>
                </c:pt>
                <c:pt idx="275" c:formatCode="h:mm:ss">
                  <c:v>0.680509259259259</c:v>
                </c:pt>
                <c:pt idx="276" c:formatCode="h:mm:ss">
                  <c:v>0.680520833333333</c:v>
                </c:pt>
                <c:pt idx="277" c:formatCode="h:mm:ss">
                  <c:v>0.680532407407407</c:v>
                </c:pt>
                <c:pt idx="278" c:formatCode="h:mm:ss">
                  <c:v>0.680543981481481</c:v>
                </c:pt>
                <c:pt idx="279" c:formatCode="h:mm:ss">
                  <c:v>0.680555555555556</c:v>
                </c:pt>
                <c:pt idx="280" c:formatCode="h:mm:ss">
                  <c:v>0.68056712962963</c:v>
                </c:pt>
                <c:pt idx="281" c:formatCode="h:mm:ss">
                  <c:v>0.68056712962963</c:v>
                </c:pt>
                <c:pt idx="282" c:formatCode="h:mm:ss">
                  <c:v>0.680578703703704</c:v>
                </c:pt>
                <c:pt idx="283" c:formatCode="h:mm:ss">
                  <c:v>0.680590277777778</c:v>
                </c:pt>
                <c:pt idx="284" c:formatCode="h:mm:ss">
                  <c:v>0.680601851851852</c:v>
                </c:pt>
                <c:pt idx="285" c:formatCode="h:mm:ss">
                  <c:v>0.680613425925926</c:v>
                </c:pt>
                <c:pt idx="286" c:formatCode="h:mm:ss">
                  <c:v>0.680625</c:v>
                </c:pt>
                <c:pt idx="287" c:formatCode="h:mm:ss">
                  <c:v>0.680636574074074</c:v>
                </c:pt>
                <c:pt idx="288" c:formatCode="h:mm:ss">
                  <c:v>0.680648148148148</c:v>
                </c:pt>
                <c:pt idx="289" c:formatCode="h:mm:ss">
                  <c:v>0.680659722222222</c:v>
                </c:pt>
                <c:pt idx="290" c:formatCode="h:mm:ss">
                  <c:v>0.680671296296296</c:v>
                </c:pt>
                <c:pt idx="291" c:formatCode="h:mm:ss">
                  <c:v>0.68068287037037</c:v>
                </c:pt>
                <c:pt idx="292" c:formatCode="h:mm:ss">
                  <c:v>0.680694444444444</c:v>
                </c:pt>
                <c:pt idx="293" c:formatCode="h:mm:ss">
                  <c:v>0.680706018518519</c:v>
                </c:pt>
                <c:pt idx="294" c:formatCode="h:mm:ss">
                  <c:v>0.680717592592593</c:v>
                </c:pt>
                <c:pt idx="295" c:formatCode="h:mm:ss">
                  <c:v>0.680729166666667</c:v>
                </c:pt>
                <c:pt idx="296" c:formatCode="h:mm:ss">
                  <c:v>0.680740740740741</c:v>
                </c:pt>
                <c:pt idx="297" c:formatCode="h:mm:ss">
                  <c:v>0.680752314814815</c:v>
                </c:pt>
                <c:pt idx="298" c:formatCode="h:mm:ss">
                  <c:v>0.680763888888889</c:v>
                </c:pt>
                <c:pt idx="299" c:formatCode="h:mm:ss">
                  <c:v>0.680775462962963</c:v>
                </c:pt>
                <c:pt idx="300" c:formatCode="h:mm:ss">
                  <c:v>0.680787037037037</c:v>
                </c:pt>
                <c:pt idx="301" c:formatCode="h:mm:ss">
                  <c:v>0.680798611111111</c:v>
                </c:pt>
                <c:pt idx="302" c:formatCode="h:mm:ss">
                  <c:v>0.680810185185185</c:v>
                </c:pt>
                <c:pt idx="303" c:formatCode="h:mm:ss">
                  <c:v>0.680821759259259</c:v>
                </c:pt>
                <c:pt idx="304" c:formatCode="h:mm:ss">
                  <c:v>0.680833333333333</c:v>
                </c:pt>
                <c:pt idx="305" c:formatCode="h:mm:ss">
                  <c:v>0.680844907407407</c:v>
                </c:pt>
                <c:pt idx="306" c:formatCode="h:mm:ss">
                  <c:v>0.680856481481481</c:v>
                </c:pt>
                <c:pt idx="307" c:formatCode="h:mm:ss">
                  <c:v>0.680868055555556</c:v>
                </c:pt>
                <c:pt idx="308" c:formatCode="h:mm:ss">
                  <c:v>0.68087962962963</c:v>
                </c:pt>
                <c:pt idx="309" c:formatCode="h:mm:ss">
                  <c:v>0.680891203703704</c:v>
                </c:pt>
                <c:pt idx="310" c:formatCode="h:mm:ss">
                  <c:v>0.680902777777778</c:v>
                </c:pt>
                <c:pt idx="311" c:formatCode="h:mm:ss">
                  <c:v>0.680914351851852</c:v>
                </c:pt>
                <c:pt idx="312" c:formatCode="h:mm:ss">
                  <c:v>0.680925925925926</c:v>
                </c:pt>
                <c:pt idx="313" c:formatCode="h:mm:ss">
                  <c:v>0.6809375</c:v>
                </c:pt>
                <c:pt idx="314" c:formatCode="h:mm:ss">
                  <c:v>0.680949074074074</c:v>
                </c:pt>
                <c:pt idx="315" c:formatCode="h:mm:ss">
                  <c:v>0.680960648148148</c:v>
                </c:pt>
                <c:pt idx="316" c:formatCode="h:mm:ss">
                  <c:v>0.680972222222222</c:v>
                </c:pt>
                <c:pt idx="317" c:formatCode="h:mm:ss">
                  <c:v>0.680983796296296</c:v>
                </c:pt>
                <c:pt idx="318" c:formatCode="h:mm:ss">
                  <c:v>0.68099537037037</c:v>
                </c:pt>
                <c:pt idx="319" c:formatCode="h:mm:ss">
                  <c:v>0.681006944444444</c:v>
                </c:pt>
                <c:pt idx="320" c:formatCode="h:mm:ss">
                  <c:v>0.681018518518518</c:v>
                </c:pt>
                <c:pt idx="321" c:formatCode="h:mm:ss">
                  <c:v>0.681030092592593</c:v>
                </c:pt>
                <c:pt idx="322" c:formatCode="h:mm:ss">
                  <c:v>0.681041666666667</c:v>
                </c:pt>
                <c:pt idx="323" c:formatCode="h:mm:ss">
                  <c:v>0.681053240740741</c:v>
                </c:pt>
                <c:pt idx="324" c:formatCode="h:mm:ss">
                  <c:v>0.681064814814815</c:v>
                </c:pt>
                <c:pt idx="325" c:formatCode="h:mm:ss">
                  <c:v>0.681076388888889</c:v>
                </c:pt>
                <c:pt idx="326" c:formatCode="h:mm:ss">
                  <c:v>0.681087962962963</c:v>
                </c:pt>
                <c:pt idx="327" c:formatCode="h:mm:ss">
                  <c:v>0.681099537037037</c:v>
                </c:pt>
                <c:pt idx="328" c:formatCode="h:mm:ss">
                  <c:v>0.681111111111111</c:v>
                </c:pt>
                <c:pt idx="329" c:formatCode="h:mm:ss">
                  <c:v>0.681122685185185</c:v>
                </c:pt>
                <c:pt idx="330" c:formatCode="h:mm:ss">
                  <c:v>0.681134259259259</c:v>
                </c:pt>
                <c:pt idx="331" c:formatCode="h:mm:ss">
                  <c:v>0.681145833333333</c:v>
                </c:pt>
                <c:pt idx="332" c:formatCode="h:mm:ss">
                  <c:v>0.681157407407407</c:v>
                </c:pt>
                <c:pt idx="333" c:formatCode="h:mm:ss">
                  <c:v>0.681168981481482</c:v>
                </c:pt>
                <c:pt idx="334" c:formatCode="h:mm:ss">
                  <c:v>0.681180555555556</c:v>
                </c:pt>
                <c:pt idx="335" c:formatCode="h:mm:ss">
                  <c:v>0.68119212962963</c:v>
                </c:pt>
                <c:pt idx="336" c:formatCode="h:mm:ss">
                  <c:v>0.681203703703704</c:v>
                </c:pt>
                <c:pt idx="337" c:formatCode="h:mm:ss">
                  <c:v>0.681215277777778</c:v>
                </c:pt>
                <c:pt idx="338" c:formatCode="h:mm:ss">
                  <c:v>0.681226851851852</c:v>
                </c:pt>
                <c:pt idx="339" c:formatCode="h:mm:ss">
                  <c:v>0.681238425925926</c:v>
                </c:pt>
                <c:pt idx="340" c:formatCode="h:mm:ss">
                  <c:v>0.68125</c:v>
                </c:pt>
                <c:pt idx="341" c:formatCode="h:mm:ss">
                  <c:v>0.681261574074074</c:v>
                </c:pt>
                <c:pt idx="342" c:formatCode="h:mm:ss">
                  <c:v>0.681273148148148</c:v>
                </c:pt>
                <c:pt idx="343" c:formatCode="h:mm:ss">
                  <c:v>0.681284722222222</c:v>
                </c:pt>
                <c:pt idx="344" c:formatCode="h:mm:ss">
                  <c:v>0.681296296296296</c:v>
                </c:pt>
                <c:pt idx="345" c:formatCode="h:mm:ss">
                  <c:v>0.681296296296296</c:v>
                </c:pt>
                <c:pt idx="346" c:formatCode="h:mm:ss">
                  <c:v>0.68130787037037</c:v>
                </c:pt>
                <c:pt idx="347" c:formatCode="h:mm:ss">
                  <c:v>0.681319444444444</c:v>
                </c:pt>
                <c:pt idx="348" c:formatCode="h:mm:ss">
                  <c:v>0.681331018518519</c:v>
                </c:pt>
                <c:pt idx="349" c:formatCode="h:mm:ss">
                  <c:v>0.681342592592593</c:v>
                </c:pt>
                <c:pt idx="350" c:formatCode="h:mm:ss">
                  <c:v>0.681354166666667</c:v>
                </c:pt>
                <c:pt idx="351" c:formatCode="h:mm:ss">
                  <c:v>0.681365740740741</c:v>
                </c:pt>
                <c:pt idx="352" c:formatCode="h:mm:ss">
                  <c:v>0.681377314814815</c:v>
                </c:pt>
                <c:pt idx="353" c:formatCode="h:mm:ss">
                  <c:v>0.681388888888889</c:v>
                </c:pt>
                <c:pt idx="354" c:formatCode="h:mm:ss">
                  <c:v>0.681400462962963</c:v>
                </c:pt>
                <c:pt idx="355" c:formatCode="h:mm:ss">
                  <c:v>0.681412037037037</c:v>
                </c:pt>
                <c:pt idx="356" c:formatCode="h:mm:ss">
                  <c:v>0.681423611111111</c:v>
                </c:pt>
                <c:pt idx="357" c:formatCode="h:mm:ss">
                  <c:v>0.681435185185185</c:v>
                </c:pt>
                <c:pt idx="358" c:formatCode="h:mm:ss">
                  <c:v>0.681446759259259</c:v>
                </c:pt>
                <c:pt idx="359" c:formatCode="h:mm:ss">
                  <c:v>0.681458333333333</c:v>
                </c:pt>
                <c:pt idx="360" c:formatCode="h:mm:ss">
                  <c:v>0.681469907407407</c:v>
                </c:pt>
                <c:pt idx="361" c:formatCode="h:mm:ss">
                  <c:v>0.681481481481481</c:v>
                </c:pt>
                <c:pt idx="362" c:formatCode="h:mm:ss">
                  <c:v>0.681493055555556</c:v>
                </c:pt>
                <c:pt idx="363" c:formatCode="h:mm:ss">
                  <c:v>0.68150462962963</c:v>
                </c:pt>
                <c:pt idx="364" c:formatCode="h:mm:ss">
                  <c:v>0.681516203703704</c:v>
                </c:pt>
                <c:pt idx="365" c:formatCode="h:mm:ss">
                  <c:v>0.681527777777778</c:v>
                </c:pt>
                <c:pt idx="366" c:formatCode="h:mm:ss">
                  <c:v>0.681539351851852</c:v>
                </c:pt>
                <c:pt idx="367" c:formatCode="h:mm:ss">
                  <c:v>0.681550925925926</c:v>
                </c:pt>
                <c:pt idx="368" c:formatCode="h:mm:ss">
                  <c:v>0.6815625</c:v>
                </c:pt>
                <c:pt idx="369" c:formatCode="h:mm:ss">
                  <c:v>0.681574074074074</c:v>
                </c:pt>
                <c:pt idx="370" c:formatCode="h:mm:ss">
                  <c:v>0.681585648148148</c:v>
                </c:pt>
                <c:pt idx="371" c:formatCode="h:mm:ss">
                  <c:v>0.681597222222222</c:v>
                </c:pt>
                <c:pt idx="372" c:formatCode="h:mm:ss">
                  <c:v>0.681608796296296</c:v>
                </c:pt>
              </c:numCache>
            </c:numRef>
          </c:cat>
          <c:val>
            <c:numRef>
              <c:f>升温曲线110v!$B$3:$B$375</c:f>
              <c:numCache>
                <c:formatCode>General</c:formatCode>
                <c:ptCount val="373"/>
                <c:pt idx="0">
                  <c:v>27.2</c:v>
                </c:pt>
                <c:pt idx="1">
                  <c:v>27.2</c:v>
                </c:pt>
                <c:pt idx="2">
                  <c:v>27.2</c:v>
                </c:pt>
                <c:pt idx="3">
                  <c:v>27.2</c:v>
                </c:pt>
                <c:pt idx="4">
                  <c:v>27.2</c:v>
                </c:pt>
                <c:pt idx="5">
                  <c:v>27.2</c:v>
                </c:pt>
                <c:pt idx="6">
                  <c:v>27.2</c:v>
                </c:pt>
                <c:pt idx="7">
                  <c:v>27.2</c:v>
                </c:pt>
                <c:pt idx="8">
                  <c:v>27.6</c:v>
                </c:pt>
                <c:pt idx="9">
                  <c:v>27.6</c:v>
                </c:pt>
                <c:pt idx="10">
                  <c:v>30.9</c:v>
                </c:pt>
                <c:pt idx="11">
                  <c:v>30.9</c:v>
                </c:pt>
                <c:pt idx="12">
                  <c:v>41.8</c:v>
                </c:pt>
                <c:pt idx="13">
                  <c:v>41.8</c:v>
                </c:pt>
                <c:pt idx="14">
                  <c:v>50.4</c:v>
                </c:pt>
                <c:pt idx="15">
                  <c:v>50.4</c:v>
                </c:pt>
                <c:pt idx="16">
                  <c:v>58.7</c:v>
                </c:pt>
                <c:pt idx="17">
                  <c:v>58.7</c:v>
                </c:pt>
                <c:pt idx="18">
                  <c:v>66.9</c:v>
                </c:pt>
                <c:pt idx="19">
                  <c:v>66.9</c:v>
                </c:pt>
                <c:pt idx="20">
                  <c:v>74.6</c:v>
                </c:pt>
                <c:pt idx="21">
                  <c:v>74.6</c:v>
                </c:pt>
                <c:pt idx="22">
                  <c:v>82.1</c:v>
                </c:pt>
                <c:pt idx="23">
                  <c:v>82.1</c:v>
                </c:pt>
                <c:pt idx="24">
                  <c:v>89.1</c:v>
                </c:pt>
                <c:pt idx="25">
                  <c:v>89.1</c:v>
                </c:pt>
                <c:pt idx="26">
                  <c:v>89.1</c:v>
                </c:pt>
                <c:pt idx="27">
                  <c:v>95.8</c:v>
                </c:pt>
                <c:pt idx="28">
                  <c:v>95.8</c:v>
                </c:pt>
                <c:pt idx="29">
                  <c:v>98.8</c:v>
                </c:pt>
                <c:pt idx="30">
                  <c:v>108</c:v>
                </c:pt>
                <c:pt idx="31">
                  <c:v>108</c:v>
                </c:pt>
                <c:pt idx="32">
                  <c:v>110.9</c:v>
                </c:pt>
                <c:pt idx="33">
                  <c:v>110.9</c:v>
                </c:pt>
                <c:pt idx="34">
                  <c:v>119.5</c:v>
                </c:pt>
                <c:pt idx="35">
                  <c:v>119.5</c:v>
                </c:pt>
                <c:pt idx="36">
                  <c:v>122.1</c:v>
                </c:pt>
                <c:pt idx="37">
                  <c:v>122.1</c:v>
                </c:pt>
                <c:pt idx="38">
                  <c:v>130.1</c:v>
                </c:pt>
                <c:pt idx="39">
                  <c:v>130.1</c:v>
                </c:pt>
                <c:pt idx="40">
                  <c:v>132.5</c:v>
                </c:pt>
                <c:pt idx="41">
                  <c:v>132.5</c:v>
                </c:pt>
                <c:pt idx="42">
                  <c:v>139.9</c:v>
                </c:pt>
                <c:pt idx="43">
                  <c:v>139.9</c:v>
                </c:pt>
                <c:pt idx="44">
                  <c:v>142.1</c:v>
                </c:pt>
                <c:pt idx="45">
                  <c:v>142.1</c:v>
                </c:pt>
                <c:pt idx="46">
                  <c:v>149</c:v>
                </c:pt>
                <c:pt idx="47">
                  <c:v>149</c:v>
                </c:pt>
                <c:pt idx="48">
                  <c:v>150.8</c:v>
                </c:pt>
                <c:pt idx="49">
                  <c:v>150.8</c:v>
                </c:pt>
                <c:pt idx="50">
                  <c:v>153.3</c:v>
                </c:pt>
                <c:pt idx="51">
                  <c:v>153.3</c:v>
                </c:pt>
                <c:pt idx="52">
                  <c:v>156</c:v>
                </c:pt>
                <c:pt idx="53">
                  <c:v>156</c:v>
                </c:pt>
                <c:pt idx="54">
                  <c:v>158.9</c:v>
                </c:pt>
                <c:pt idx="55">
                  <c:v>158.9</c:v>
                </c:pt>
                <c:pt idx="56">
                  <c:v>161.8</c:v>
                </c:pt>
                <c:pt idx="57">
                  <c:v>161.8</c:v>
                </c:pt>
                <c:pt idx="58">
                  <c:v>164.7</c:v>
                </c:pt>
                <c:pt idx="59">
                  <c:v>164.7</c:v>
                </c:pt>
                <c:pt idx="60">
                  <c:v>167.5</c:v>
                </c:pt>
                <c:pt idx="61">
                  <c:v>167.5</c:v>
                </c:pt>
                <c:pt idx="62">
                  <c:v>170.3</c:v>
                </c:pt>
                <c:pt idx="63">
                  <c:v>173</c:v>
                </c:pt>
                <c:pt idx="64">
                  <c:v>173</c:v>
                </c:pt>
                <c:pt idx="65">
                  <c:v>175.6</c:v>
                </c:pt>
                <c:pt idx="66">
                  <c:v>175.6</c:v>
                </c:pt>
                <c:pt idx="67">
                  <c:v>175.6</c:v>
                </c:pt>
                <c:pt idx="68">
                  <c:v>178</c:v>
                </c:pt>
                <c:pt idx="69">
                  <c:v>178</c:v>
                </c:pt>
                <c:pt idx="70">
                  <c:v>180.3</c:v>
                </c:pt>
                <c:pt idx="71">
                  <c:v>180.3</c:v>
                </c:pt>
                <c:pt idx="72">
                  <c:v>182.4</c:v>
                </c:pt>
                <c:pt idx="73">
                  <c:v>182.4</c:v>
                </c:pt>
                <c:pt idx="74">
                  <c:v>184.3</c:v>
                </c:pt>
                <c:pt idx="75">
                  <c:v>184.3</c:v>
                </c:pt>
                <c:pt idx="76">
                  <c:v>186.1</c:v>
                </c:pt>
                <c:pt idx="77">
                  <c:v>186.1</c:v>
                </c:pt>
                <c:pt idx="78">
                  <c:v>187.9</c:v>
                </c:pt>
                <c:pt idx="79">
                  <c:v>187.9</c:v>
                </c:pt>
                <c:pt idx="80">
                  <c:v>189.4</c:v>
                </c:pt>
                <c:pt idx="81">
                  <c:v>189.4</c:v>
                </c:pt>
                <c:pt idx="82">
                  <c:v>190.9</c:v>
                </c:pt>
                <c:pt idx="83">
                  <c:v>190.9</c:v>
                </c:pt>
                <c:pt idx="84">
                  <c:v>192.3</c:v>
                </c:pt>
                <c:pt idx="85">
                  <c:v>192.3</c:v>
                </c:pt>
                <c:pt idx="86">
                  <c:v>193.6</c:v>
                </c:pt>
                <c:pt idx="87">
                  <c:v>193.6</c:v>
                </c:pt>
                <c:pt idx="88">
                  <c:v>194.8</c:v>
                </c:pt>
                <c:pt idx="89">
                  <c:v>194.8</c:v>
                </c:pt>
                <c:pt idx="90">
                  <c:v>196.1</c:v>
                </c:pt>
                <c:pt idx="91">
                  <c:v>196.1</c:v>
                </c:pt>
                <c:pt idx="92">
                  <c:v>197.2</c:v>
                </c:pt>
                <c:pt idx="93">
                  <c:v>197.2</c:v>
                </c:pt>
                <c:pt idx="94">
                  <c:v>198.2</c:v>
                </c:pt>
                <c:pt idx="95">
                  <c:v>198.2</c:v>
                </c:pt>
                <c:pt idx="96">
                  <c:v>199.3</c:v>
                </c:pt>
                <c:pt idx="97">
                  <c:v>200.3</c:v>
                </c:pt>
                <c:pt idx="98">
                  <c:v>200.3</c:v>
                </c:pt>
                <c:pt idx="99">
                  <c:v>201</c:v>
                </c:pt>
                <c:pt idx="100">
                  <c:v>201</c:v>
                </c:pt>
                <c:pt idx="101">
                  <c:v>201.8</c:v>
                </c:pt>
                <c:pt idx="102">
                  <c:v>201.8</c:v>
                </c:pt>
                <c:pt idx="103">
                  <c:v>202.6</c:v>
                </c:pt>
                <c:pt idx="104">
                  <c:v>202.6</c:v>
                </c:pt>
                <c:pt idx="105">
                  <c:v>203.4</c:v>
                </c:pt>
                <c:pt idx="106">
                  <c:v>203.4</c:v>
                </c:pt>
                <c:pt idx="107">
                  <c:v>203.4</c:v>
                </c:pt>
                <c:pt idx="108">
                  <c:v>204.1</c:v>
                </c:pt>
                <c:pt idx="109">
                  <c:v>204.1</c:v>
                </c:pt>
                <c:pt idx="110">
                  <c:v>204.8</c:v>
                </c:pt>
                <c:pt idx="111">
                  <c:v>204.8</c:v>
                </c:pt>
                <c:pt idx="112">
                  <c:v>205.5</c:v>
                </c:pt>
                <c:pt idx="113">
                  <c:v>205.5</c:v>
                </c:pt>
                <c:pt idx="114">
                  <c:v>206.1</c:v>
                </c:pt>
                <c:pt idx="115">
                  <c:v>206.1</c:v>
                </c:pt>
                <c:pt idx="116">
                  <c:v>206.7</c:v>
                </c:pt>
                <c:pt idx="117">
                  <c:v>206.7</c:v>
                </c:pt>
                <c:pt idx="118">
                  <c:v>207.3</c:v>
                </c:pt>
                <c:pt idx="119">
                  <c:v>207.3</c:v>
                </c:pt>
                <c:pt idx="120">
                  <c:v>207.8</c:v>
                </c:pt>
                <c:pt idx="121">
                  <c:v>207.8</c:v>
                </c:pt>
                <c:pt idx="122">
                  <c:v>208.4</c:v>
                </c:pt>
                <c:pt idx="123">
                  <c:v>208.4</c:v>
                </c:pt>
                <c:pt idx="124">
                  <c:v>208.8</c:v>
                </c:pt>
                <c:pt idx="125">
                  <c:v>208.8</c:v>
                </c:pt>
                <c:pt idx="126">
                  <c:v>209.4</c:v>
                </c:pt>
                <c:pt idx="127">
                  <c:v>209.4</c:v>
                </c:pt>
                <c:pt idx="128">
                  <c:v>209.7</c:v>
                </c:pt>
                <c:pt idx="129">
                  <c:v>209.7</c:v>
                </c:pt>
                <c:pt idx="130">
                  <c:v>210.2</c:v>
                </c:pt>
                <c:pt idx="131">
                  <c:v>210.5</c:v>
                </c:pt>
                <c:pt idx="132">
                  <c:v>210.5</c:v>
                </c:pt>
                <c:pt idx="133">
                  <c:v>210.9</c:v>
                </c:pt>
                <c:pt idx="134">
                  <c:v>210.9</c:v>
                </c:pt>
                <c:pt idx="135">
                  <c:v>211.3</c:v>
                </c:pt>
                <c:pt idx="136">
                  <c:v>211.3</c:v>
                </c:pt>
                <c:pt idx="137">
                  <c:v>211.7</c:v>
                </c:pt>
                <c:pt idx="138">
                  <c:v>211.7</c:v>
                </c:pt>
                <c:pt idx="139">
                  <c:v>212</c:v>
                </c:pt>
                <c:pt idx="140">
                  <c:v>212</c:v>
                </c:pt>
                <c:pt idx="141">
                  <c:v>212.4</c:v>
                </c:pt>
                <c:pt idx="142">
                  <c:v>212.4</c:v>
                </c:pt>
                <c:pt idx="143">
                  <c:v>212.6</c:v>
                </c:pt>
                <c:pt idx="144">
                  <c:v>212.6</c:v>
                </c:pt>
                <c:pt idx="145">
                  <c:v>212.6</c:v>
                </c:pt>
                <c:pt idx="146">
                  <c:v>212.9</c:v>
                </c:pt>
                <c:pt idx="147">
                  <c:v>212.9</c:v>
                </c:pt>
                <c:pt idx="148">
                  <c:v>213.1</c:v>
                </c:pt>
                <c:pt idx="149">
                  <c:v>213.1</c:v>
                </c:pt>
                <c:pt idx="150">
                  <c:v>213.4</c:v>
                </c:pt>
                <c:pt idx="151">
                  <c:v>213.4</c:v>
                </c:pt>
                <c:pt idx="152">
                  <c:v>213.5</c:v>
                </c:pt>
                <c:pt idx="153">
                  <c:v>213.5</c:v>
                </c:pt>
                <c:pt idx="154">
                  <c:v>213.8</c:v>
                </c:pt>
                <c:pt idx="155">
                  <c:v>213.8</c:v>
                </c:pt>
                <c:pt idx="156">
                  <c:v>213.9</c:v>
                </c:pt>
                <c:pt idx="157">
                  <c:v>213.9</c:v>
                </c:pt>
                <c:pt idx="158">
                  <c:v>214.3</c:v>
                </c:pt>
                <c:pt idx="159">
                  <c:v>214.3</c:v>
                </c:pt>
                <c:pt idx="160">
                  <c:v>214.4</c:v>
                </c:pt>
                <c:pt idx="161">
                  <c:v>214.4</c:v>
                </c:pt>
                <c:pt idx="162">
                  <c:v>214.7</c:v>
                </c:pt>
                <c:pt idx="163">
                  <c:v>214.8</c:v>
                </c:pt>
                <c:pt idx="164">
                  <c:v>214.8</c:v>
                </c:pt>
                <c:pt idx="165">
                  <c:v>215</c:v>
                </c:pt>
                <c:pt idx="166">
                  <c:v>215</c:v>
                </c:pt>
                <c:pt idx="167">
                  <c:v>215.1</c:v>
                </c:pt>
                <c:pt idx="168">
                  <c:v>215.1</c:v>
                </c:pt>
                <c:pt idx="169">
                  <c:v>215.3</c:v>
                </c:pt>
                <c:pt idx="170">
                  <c:v>215.3</c:v>
                </c:pt>
                <c:pt idx="171">
                  <c:v>215.4</c:v>
                </c:pt>
                <c:pt idx="172">
                  <c:v>215.4</c:v>
                </c:pt>
                <c:pt idx="173">
                  <c:v>215.6</c:v>
                </c:pt>
                <c:pt idx="174">
                  <c:v>215.6</c:v>
                </c:pt>
                <c:pt idx="175">
                  <c:v>215.7</c:v>
                </c:pt>
                <c:pt idx="176">
                  <c:v>215.7</c:v>
                </c:pt>
                <c:pt idx="177">
                  <c:v>215.8</c:v>
                </c:pt>
                <c:pt idx="178">
                  <c:v>215.8</c:v>
                </c:pt>
                <c:pt idx="179">
                  <c:v>215.8</c:v>
                </c:pt>
                <c:pt idx="180">
                  <c:v>215.8</c:v>
                </c:pt>
                <c:pt idx="181">
                  <c:v>215.9</c:v>
                </c:pt>
                <c:pt idx="182">
                  <c:v>215.9</c:v>
                </c:pt>
                <c:pt idx="183">
                  <c:v>216</c:v>
                </c:pt>
                <c:pt idx="184">
                  <c:v>216</c:v>
                </c:pt>
                <c:pt idx="185">
                  <c:v>216.2</c:v>
                </c:pt>
                <c:pt idx="186">
                  <c:v>216.2</c:v>
                </c:pt>
                <c:pt idx="187">
                  <c:v>216.2</c:v>
                </c:pt>
                <c:pt idx="188">
                  <c:v>216.3</c:v>
                </c:pt>
                <c:pt idx="189">
                  <c:v>216.3</c:v>
                </c:pt>
                <c:pt idx="190">
                  <c:v>216.4</c:v>
                </c:pt>
                <c:pt idx="191">
                  <c:v>216.4</c:v>
                </c:pt>
                <c:pt idx="192">
                  <c:v>216.4</c:v>
                </c:pt>
                <c:pt idx="193">
                  <c:v>216.4</c:v>
                </c:pt>
                <c:pt idx="194">
                  <c:v>216.5</c:v>
                </c:pt>
                <c:pt idx="195">
                  <c:v>216.5</c:v>
                </c:pt>
                <c:pt idx="196">
                  <c:v>216.6</c:v>
                </c:pt>
                <c:pt idx="197">
                  <c:v>216.7</c:v>
                </c:pt>
                <c:pt idx="198">
                  <c:v>216.7</c:v>
                </c:pt>
                <c:pt idx="199">
                  <c:v>216.6</c:v>
                </c:pt>
                <c:pt idx="200">
                  <c:v>216.6</c:v>
                </c:pt>
                <c:pt idx="201">
                  <c:v>216.7</c:v>
                </c:pt>
                <c:pt idx="202">
                  <c:v>216.7</c:v>
                </c:pt>
                <c:pt idx="203">
                  <c:v>216.8</c:v>
                </c:pt>
                <c:pt idx="204">
                  <c:v>216.8</c:v>
                </c:pt>
                <c:pt idx="205">
                  <c:v>216.9</c:v>
                </c:pt>
                <c:pt idx="206">
                  <c:v>216.9</c:v>
                </c:pt>
                <c:pt idx="207">
                  <c:v>217</c:v>
                </c:pt>
                <c:pt idx="208">
                  <c:v>217</c:v>
                </c:pt>
                <c:pt idx="209">
                  <c:v>217.1</c:v>
                </c:pt>
                <c:pt idx="210">
                  <c:v>217.1</c:v>
                </c:pt>
                <c:pt idx="211">
                  <c:v>217.1</c:v>
                </c:pt>
                <c:pt idx="212">
                  <c:v>217.1</c:v>
                </c:pt>
                <c:pt idx="213">
                  <c:v>217.2</c:v>
                </c:pt>
                <c:pt idx="214">
                  <c:v>217.2</c:v>
                </c:pt>
                <c:pt idx="215">
                  <c:v>217.2</c:v>
                </c:pt>
                <c:pt idx="216">
                  <c:v>217.2</c:v>
                </c:pt>
                <c:pt idx="217">
                  <c:v>217.2</c:v>
                </c:pt>
                <c:pt idx="218">
                  <c:v>217.2</c:v>
                </c:pt>
                <c:pt idx="219">
                  <c:v>217.2</c:v>
                </c:pt>
                <c:pt idx="220">
                  <c:v>217.2</c:v>
                </c:pt>
                <c:pt idx="221">
                  <c:v>217.3</c:v>
                </c:pt>
                <c:pt idx="222">
                  <c:v>217.3</c:v>
                </c:pt>
                <c:pt idx="223">
                  <c:v>217.3</c:v>
                </c:pt>
                <c:pt idx="224">
                  <c:v>217.3</c:v>
                </c:pt>
                <c:pt idx="225">
                  <c:v>217.3</c:v>
                </c:pt>
                <c:pt idx="226">
                  <c:v>217.4</c:v>
                </c:pt>
                <c:pt idx="227">
                  <c:v>217.4</c:v>
                </c:pt>
                <c:pt idx="228">
                  <c:v>217.4</c:v>
                </c:pt>
                <c:pt idx="229">
                  <c:v>217.4</c:v>
                </c:pt>
                <c:pt idx="230">
                  <c:v>217.6</c:v>
                </c:pt>
                <c:pt idx="231">
                  <c:v>217.5</c:v>
                </c:pt>
                <c:pt idx="232">
                  <c:v>217.5</c:v>
                </c:pt>
                <c:pt idx="233">
                  <c:v>217.6</c:v>
                </c:pt>
                <c:pt idx="234">
                  <c:v>217.6</c:v>
                </c:pt>
                <c:pt idx="235">
                  <c:v>217.5</c:v>
                </c:pt>
                <c:pt idx="236">
                  <c:v>217.5</c:v>
                </c:pt>
                <c:pt idx="237">
                  <c:v>217.6</c:v>
                </c:pt>
                <c:pt idx="238">
                  <c:v>217.6</c:v>
                </c:pt>
                <c:pt idx="239">
                  <c:v>217.6</c:v>
                </c:pt>
                <c:pt idx="240">
                  <c:v>217.6</c:v>
                </c:pt>
                <c:pt idx="241">
                  <c:v>217.6</c:v>
                </c:pt>
                <c:pt idx="242">
                  <c:v>217.6</c:v>
                </c:pt>
                <c:pt idx="243">
                  <c:v>217.6</c:v>
                </c:pt>
                <c:pt idx="244">
                  <c:v>217.6</c:v>
                </c:pt>
                <c:pt idx="245">
                  <c:v>217.7</c:v>
                </c:pt>
                <c:pt idx="246">
                  <c:v>217.7</c:v>
                </c:pt>
                <c:pt idx="247">
                  <c:v>217.7</c:v>
                </c:pt>
                <c:pt idx="248">
                  <c:v>217.7</c:v>
                </c:pt>
                <c:pt idx="249">
                  <c:v>217.8</c:v>
                </c:pt>
                <c:pt idx="250">
                  <c:v>217.8</c:v>
                </c:pt>
                <c:pt idx="251">
                  <c:v>217.7</c:v>
                </c:pt>
                <c:pt idx="252">
                  <c:v>217.7</c:v>
                </c:pt>
                <c:pt idx="253">
                  <c:v>217.8</c:v>
                </c:pt>
                <c:pt idx="254">
                  <c:v>217.8</c:v>
                </c:pt>
                <c:pt idx="255">
                  <c:v>217.7</c:v>
                </c:pt>
                <c:pt idx="256">
                  <c:v>217.7</c:v>
                </c:pt>
                <c:pt idx="257">
                  <c:v>217.8</c:v>
                </c:pt>
                <c:pt idx="258">
                  <c:v>217.8</c:v>
                </c:pt>
                <c:pt idx="259">
                  <c:v>217.9</c:v>
                </c:pt>
                <c:pt idx="260">
                  <c:v>217.9</c:v>
                </c:pt>
                <c:pt idx="261">
                  <c:v>217.9</c:v>
                </c:pt>
                <c:pt idx="262">
                  <c:v>217.9</c:v>
                </c:pt>
                <c:pt idx="263">
                  <c:v>217.9</c:v>
                </c:pt>
                <c:pt idx="264">
                  <c:v>217.9</c:v>
                </c:pt>
                <c:pt idx="265">
                  <c:v>217.9</c:v>
                </c:pt>
                <c:pt idx="266">
                  <c:v>217.9</c:v>
                </c:pt>
                <c:pt idx="267">
                  <c:v>217.9</c:v>
                </c:pt>
                <c:pt idx="268">
                  <c:v>217.9</c:v>
                </c:pt>
                <c:pt idx="269">
                  <c:v>217.8</c:v>
                </c:pt>
                <c:pt idx="270">
                  <c:v>217.8</c:v>
                </c:pt>
                <c:pt idx="271">
                  <c:v>217.9</c:v>
                </c:pt>
                <c:pt idx="272">
                  <c:v>217.9</c:v>
                </c:pt>
                <c:pt idx="273">
                  <c:v>217.9</c:v>
                </c:pt>
                <c:pt idx="274">
                  <c:v>217.9</c:v>
                </c:pt>
                <c:pt idx="275">
                  <c:v>217.9</c:v>
                </c:pt>
                <c:pt idx="276">
                  <c:v>217.9</c:v>
                </c:pt>
                <c:pt idx="277">
                  <c:v>217.9</c:v>
                </c:pt>
                <c:pt idx="278">
                  <c:v>217.9</c:v>
                </c:pt>
                <c:pt idx="279">
                  <c:v>217.9</c:v>
                </c:pt>
                <c:pt idx="280">
                  <c:v>217.9</c:v>
                </c:pt>
                <c:pt idx="281">
                  <c:v>217.9</c:v>
                </c:pt>
                <c:pt idx="282">
                  <c:v>217.9</c:v>
                </c:pt>
                <c:pt idx="283">
                  <c:v>217.9</c:v>
                </c:pt>
                <c:pt idx="284">
                  <c:v>217.9</c:v>
                </c:pt>
                <c:pt idx="285">
                  <c:v>217.9</c:v>
                </c:pt>
                <c:pt idx="286">
                  <c:v>217.9</c:v>
                </c:pt>
                <c:pt idx="287">
                  <c:v>217.8</c:v>
                </c:pt>
                <c:pt idx="288">
                  <c:v>217.8</c:v>
                </c:pt>
                <c:pt idx="289">
                  <c:v>217.8</c:v>
                </c:pt>
                <c:pt idx="290">
                  <c:v>217.8</c:v>
                </c:pt>
                <c:pt idx="291">
                  <c:v>217.8</c:v>
                </c:pt>
                <c:pt idx="292">
                  <c:v>217.9</c:v>
                </c:pt>
                <c:pt idx="293">
                  <c:v>217.9</c:v>
                </c:pt>
                <c:pt idx="294">
                  <c:v>217.9</c:v>
                </c:pt>
                <c:pt idx="295">
                  <c:v>217.9</c:v>
                </c:pt>
                <c:pt idx="296">
                  <c:v>217.9</c:v>
                </c:pt>
                <c:pt idx="297">
                  <c:v>217.9</c:v>
                </c:pt>
                <c:pt idx="298">
                  <c:v>217.9</c:v>
                </c:pt>
                <c:pt idx="299">
                  <c:v>217.9</c:v>
                </c:pt>
                <c:pt idx="300">
                  <c:v>217.9</c:v>
                </c:pt>
                <c:pt idx="301">
                  <c:v>217.9</c:v>
                </c:pt>
                <c:pt idx="302">
                  <c:v>217.9</c:v>
                </c:pt>
                <c:pt idx="303">
                  <c:v>217.9</c:v>
                </c:pt>
                <c:pt idx="304">
                  <c:v>217.9</c:v>
                </c:pt>
                <c:pt idx="305">
                  <c:v>217.9</c:v>
                </c:pt>
                <c:pt idx="306">
                  <c:v>217.9</c:v>
                </c:pt>
                <c:pt idx="307">
                  <c:v>217.9</c:v>
                </c:pt>
                <c:pt idx="308">
                  <c:v>217.9</c:v>
                </c:pt>
                <c:pt idx="309">
                  <c:v>217.8</c:v>
                </c:pt>
                <c:pt idx="310">
                  <c:v>217.8</c:v>
                </c:pt>
                <c:pt idx="311">
                  <c:v>217.8</c:v>
                </c:pt>
                <c:pt idx="312">
                  <c:v>217.8</c:v>
                </c:pt>
                <c:pt idx="313">
                  <c:v>218.1</c:v>
                </c:pt>
                <c:pt idx="314">
                  <c:v>218.1</c:v>
                </c:pt>
                <c:pt idx="315">
                  <c:v>218.1</c:v>
                </c:pt>
                <c:pt idx="316">
                  <c:v>218.1</c:v>
                </c:pt>
                <c:pt idx="317">
                  <c:v>218.2</c:v>
                </c:pt>
                <c:pt idx="318">
                  <c:v>218.2</c:v>
                </c:pt>
                <c:pt idx="319">
                  <c:v>218.1</c:v>
                </c:pt>
                <c:pt idx="320">
                  <c:v>218.1</c:v>
                </c:pt>
                <c:pt idx="321">
                  <c:v>218.2</c:v>
                </c:pt>
                <c:pt idx="322">
                  <c:v>218.2</c:v>
                </c:pt>
                <c:pt idx="323">
                  <c:v>218.1</c:v>
                </c:pt>
                <c:pt idx="324">
                  <c:v>218.1</c:v>
                </c:pt>
                <c:pt idx="325">
                  <c:v>218.3</c:v>
                </c:pt>
                <c:pt idx="326">
                  <c:v>218.2</c:v>
                </c:pt>
                <c:pt idx="327">
                  <c:v>218.2</c:v>
                </c:pt>
                <c:pt idx="328">
                  <c:v>218.2</c:v>
                </c:pt>
                <c:pt idx="329">
                  <c:v>218.2</c:v>
                </c:pt>
                <c:pt idx="330">
                  <c:v>218.2</c:v>
                </c:pt>
                <c:pt idx="331">
                  <c:v>218.2</c:v>
                </c:pt>
                <c:pt idx="332">
                  <c:v>218.3</c:v>
                </c:pt>
                <c:pt idx="333">
                  <c:v>218.3</c:v>
                </c:pt>
                <c:pt idx="334">
                  <c:v>218.3</c:v>
                </c:pt>
                <c:pt idx="335">
                  <c:v>218.3</c:v>
                </c:pt>
                <c:pt idx="336">
                  <c:v>218.3</c:v>
                </c:pt>
                <c:pt idx="337">
                  <c:v>218.3</c:v>
                </c:pt>
                <c:pt idx="338">
                  <c:v>218.3</c:v>
                </c:pt>
                <c:pt idx="339">
                  <c:v>218.3</c:v>
                </c:pt>
                <c:pt idx="340">
                  <c:v>218.2</c:v>
                </c:pt>
                <c:pt idx="341">
                  <c:v>218.2</c:v>
                </c:pt>
                <c:pt idx="342">
                  <c:v>218.2</c:v>
                </c:pt>
                <c:pt idx="343">
                  <c:v>218.2</c:v>
                </c:pt>
                <c:pt idx="344">
                  <c:v>218.2</c:v>
                </c:pt>
                <c:pt idx="345">
                  <c:v>218.2</c:v>
                </c:pt>
                <c:pt idx="346">
                  <c:v>218.2</c:v>
                </c:pt>
                <c:pt idx="347">
                  <c:v>218.2</c:v>
                </c:pt>
                <c:pt idx="348">
                  <c:v>218.2</c:v>
                </c:pt>
                <c:pt idx="349">
                  <c:v>218.2</c:v>
                </c:pt>
                <c:pt idx="350">
                  <c:v>218.2</c:v>
                </c:pt>
                <c:pt idx="351">
                  <c:v>218.1</c:v>
                </c:pt>
                <c:pt idx="352">
                  <c:v>218.1</c:v>
                </c:pt>
                <c:pt idx="353">
                  <c:v>218.2</c:v>
                </c:pt>
                <c:pt idx="354">
                  <c:v>218.2</c:v>
                </c:pt>
                <c:pt idx="355">
                  <c:v>218.2</c:v>
                </c:pt>
                <c:pt idx="356">
                  <c:v>218.2</c:v>
                </c:pt>
                <c:pt idx="357">
                  <c:v>218.2</c:v>
                </c:pt>
                <c:pt idx="358">
                  <c:v>218.2</c:v>
                </c:pt>
                <c:pt idx="359">
                  <c:v>218.2</c:v>
                </c:pt>
                <c:pt idx="360">
                  <c:v>218.2</c:v>
                </c:pt>
                <c:pt idx="361">
                  <c:v>218.2</c:v>
                </c:pt>
                <c:pt idx="362">
                  <c:v>218.2</c:v>
                </c:pt>
                <c:pt idx="363">
                  <c:v>218.1</c:v>
                </c:pt>
                <c:pt idx="364">
                  <c:v>218.2</c:v>
                </c:pt>
                <c:pt idx="365">
                  <c:v>218.3</c:v>
                </c:pt>
                <c:pt idx="366">
                  <c:v>218.2</c:v>
                </c:pt>
                <c:pt idx="367">
                  <c:v>218.2</c:v>
                </c:pt>
                <c:pt idx="368">
                  <c:v>218.3</c:v>
                </c:pt>
                <c:pt idx="369">
                  <c:v>218.3</c:v>
                </c:pt>
                <c:pt idx="370">
                  <c:v>218.3</c:v>
                </c:pt>
                <c:pt idx="371">
                  <c:v>218.3</c:v>
                </c:pt>
                <c:pt idx="372">
                  <c:v>218.3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8057530"/>
        <c:axId val="27424657"/>
      </c:lineChart>
      <c:catAx>
        <c:axId val="5780575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424657"/>
        <c:crosses val="autoZero"/>
        <c:auto val="1"/>
        <c:lblAlgn val="ctr"/>
        <c:lblOffset val="100"/>
        <c:noMultiLvlLbl val="0"/>
      </c:catAx>
      <c:valAx>
        <c:axId val="274246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80575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107950</xdr:colOff>
      <xdr:row>1</xdr:row>
      <xdr:rowOff>73025</xdr:rowOff>
    </xdr:from>
    <xdr:to>
      <xdr:col>20</xdr:col>
      <xdr:colOff>565150</xdr:colOff>
      <xdr:row>17</xdr:row>
      <xdr:rowOff>73025</xdr:rowOff>
    </xdr:to>
    <xdr:graphicFrame>
      <xdr:nvGraphicFramePr>
        <xdr:cNvPr id="6" name="图表 5"/>
        <xdr:cNvGraphicFramePr/>
      </xdr:nvGraphicFramePr>
      <xdr:xfrm>
        <a:off x="9709150" y="2444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355600</xdr:colOff>
      <xdr:row>13</xdr:row>
      <xdr:rowOff>158750</xdr:rowOff>
    </xdr:from>
    <xdr:to>
      <xdr:col>14</xdr:col>
      <xdr:colOff>127000</xdr:colOff>
      <xdr:row>29</xdr:row>
      <xdr:rowOff>158750</xdr:rowOff>
    </xdr:to>
    <xdr:graphicFrame>
      <xdr:nvGraphicFramePr>
        <xdr:cNvPr id="6" name="图表 5"/>
        <xdr:cNvGraphicFramePr/>
      </xdr:nvGraphicFramePr>
      <xdr:xfrm>
        <a:off x="5156200" y="23876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355600</xdr:colOff>
      <xdr:row>13</xdr:row>
      <xdr:rowOff>158750</xdr:rowOff>
    </xdr:from>
    <xdr:to>
      <xdr:col>14</xdr:col>
      <xdr:colOff>127000</xdr:colOff>
      <xdr:row>29</xdr:row>
      <xdr:rowOff>158750</xdr:rowOff>
    </xdr:to>
    <xdr:graphicFrame>
      <xdr:nvGraphicFramePr>
        <xdr:cNvPr id="2" name="图表 1"/>
        <xdr:cNvGraphicFramePr/>
      </xdr:nvGraphicFramePr>
      <xdr:xfrm>
        <a:off x="5156200" y="23876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355600</xdr:colOff>
      <xdr:row>13</xdr:row>
      <xdr:rowOff>158750</xdr:rowOff>
    </xdr:from>
    <xdr:to>
      <xdr:col>14</xdr:col>
      <xdr:colOff>127000</xdr:colOff>
      <xdr:row>29</xdr:row>
      <xdr:rowOff>158750</xdr:rowOff>
    </xdr:to>
    <xdr:graphicFrame>
      <xdr:nvGraphicFramePr>
        <xdr:cNvPr id="2" name="图表 1"/>
        <xdr:cNvGraphicFramePr/>
      </xdr:nvGraphicFramePr>
      <xdr:xfrm>
        <a:off x="5156200" y="23876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355600</xdr:colOff>
      <xdr:row>13</xdr:row>
      <xdr:rowOff>158750</xdr:rowOff>
    </xdr:from>
    <xdr:to>
      <xdr:col>14</xdr:col>
      <xdr:colOff>127000</xdr:colOff>
      <xdr:row>29</xdr:row>
      <xdr:rowOff>158750</xdr:rowOff>
    </xdr:to>
    <xdr:graphicFrame>
      <xdr:nvGraphicFramePr>
        <xdr:cNvPr id="2" name="图表 1"/>
        <xdr:cNvGraphicFramePr/>
      </xdr:nvGraphicFramePr>
      <xdr:xfrm>
        <a:off x="5156200" y="23876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69"/>
  <sheetViews>
    <sheetView workbookViewId="0">
      <selection activeCell="G31" sqref="G31"/>
    </sheetView>
  </sheetViews>
  <sheetFormatPr defaultColWidth="9" defaultRowHeight="13.5"/>
  <cols>
    <col min="12" max="15" width="9" style="5"/>
  </cols>
  <sheetData>
    <row r="1" spans="1:1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6"/>
    </row>
    <row r="2" spans="1:1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6"/>
      <c r="M2" s="5" t="s">
        <v>2</v>
      </c>
      <c r="N2" s="5" t="s">
        <v>3</v>
      </c>
      <c r="O2" s="5" t="s">
        <v>4</v>
      </c>
    </row>
    <row r="3" spans="1:15">
      <c r="A3" s="7" t="s">
        <v>5</v>
      </c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6">
        <v>0.642696759259259</v>
      </c>
      <c r="N3" s="5">
        <v>28</v>
      </c>
      <c r="O3" s="5">
        <v>27.9</v>
      </c>
    </row>
    <row r="4" spans="1:15">
      <c r="A4" s="7" t="s">
        <v>6</v>
      </c>
      <c r="B4" s="7"/>
      <c r="C4" s="7"/>
      <c r="D4" s="7"/>
      <c r="E4" s="7"/>
      <c r="F4" s="7"/>
      <c r="G4" s="7"/>
      <c r="H4" s="7"/>
      <c r="I4" s="7"/>
      <c r="J4" s="7"/>
      <c r="K4" s="7"/>
      <c r="L4" s="6"/>
      <c r="M4" s="6">
        <v>0.642708333333333</v>
      </c>
      <c r="N4" s="5">
        <v>28</v>
      </c>
      <c r="O4" s="5">
        <v>27.9</v>
      </c>
    </row>
    <row r="5" spans="1:15">
      <c r="A5" s="7" t="s">
        <v>7</v>
      </c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>
        <v>0.642719907407407</v>
      </c>
      <c r="N5" s="5">
        <v>28</v>
      </c>
      <c r="O5" s="5">
        <v>27.9</v>
      </c>
    </row>
    <row r="6" spans="1:15">
      <c r="A6" s="7" t="s">
        <v>8</v>
      </c>
      <c r="B6" s="7"/>
      <c r="C6" s="7"/>
      <c r="D6" s="7"/>
      <c r="E6" s="7"/>
      <c r="F6" s="7"/>
      <c r="G6" s="7"/>
      <c r="H6" s="7"/>
      <c r="I6" s="7"/>
      <c r="J6" s="7"/>
      <c r="K6" s="7"/>
      <c r="L6" s="6"/>
      <c r="M6" s="6">
        <v>0.642731481481482</v>
      </c>
      <c r="N6" s="5">
        <v>28</v>
      </c>
      <c r="O6" s="5">
        <v>28</v>
      </c>
    </row>
    <row r="7" spans="1:15">
      <c r="A7" s="7" t="s">
        <v>9</v>
      </c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6">
        <v>0.642743055555556</v>
      </c>
      <c r="N7" s="5">
        <v>28</v>
      </c>
      <c r="O7" s="5">
        <v>28</v>
      </c>
    </row>
    <row r="8" spans="1:15">
      <c r="A8" s="7" t="s">
        <v>10</v>
      </c>
      <c r="B8" s="7"/>
      <c r="C8" s="7"/>
      <c r="D8" s="7"/>
      <c r="E8" s="7"/>
      <c r="F8" s="7"/>
      <c r="G8" s="7"/>
      <c r="H8" s="7"/>
      <c r="I8" s="7"/>
      <c r="J8" s="7"/>
      <c r="K8" s="7"/>
      <c r="L8" s="6"/>
      <c r="M8" s="6">
        <v>0.64275462962963</v>
      </c>
      <c r="N8" s="5">
        <v>28</v>
      </c>
      <c r="O8" s="5">
        <v>28</v>
      </c>
    </row>
    <row r="9" spans="1:15">
      <c r="A9" s="7" t="s">
        <v>11</v>
      </c>
      <c r="B9" s="7"/>
      <c r="C9" s="7"/>
      <c r="D9" s="7"/>
      <c r="E9" s="7"/>
      <c r="F9" s="7"/>
      <c r="G9" s="7"/>
      <c r="H9" s="7"/>
      <c r="I9" s="7"/>
      <c r="J9" s="7"/>
      <c r="K9" s="7"/>
      <c r="L9" s="6"/>
      <c r="M9" s="6">
        <v>0.642766203703704</v>
      </c>
      <c r="N9" s="5">
        <v>28</v>
      </c>
      <c r="O9" s="5">
        <v>28</v>
      </c>
    </row>
    <row r="10" spans="1:15">
      <c r="A10" s="7" t="s">
        <v>12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6"/>
      <c r="M10" s="6">
        <v>0.642777777777778</v>
      </c>
      <c r="N10" s="5">
        <v>28.1</v>
      </c>
      <c r="O10" s="5">
        <v>28</v>
      </c>
    </row>
    <row r="11" spans="1:15">
      <c r="A11" s="7" t="s">
        <v>13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6"/>
      <c r="M11" s="6">
        <v>0.642789351851852</v>
      </c>
      <c r="N11" s="5">
        <v>28.1</v>
      </c>
      <c r="O11" s="5">
        <v>28</v>
      </c>
    </row>
    <row r="12" spans="1:15">
      <c r="A12" s="7" t="s">
        <v>11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6"/>
      <c r="M12" s="6">
        <v>0.642800925925926</v>
      </c>
      <c r="N12" s="5">
        <v>28.1</v>
      </c>
      <c r="O12" s="5">
        <v>28</v>
      </c>
    </row>
    <row r="13" spans="1:15">
      <c r="A13" s="7" t="s">
        <v>14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6"/>
      <c r="M13" s="6">
        <v>0.6428125</v>
      </c>
      <c r="N13" s="5">
        <v>28.1</v>
      </c>
      <c r="O13" s="5">
        <v>28</v>
      </c>
    </row>
    <row r="14" spans="1:15">
      <c r="A14" s="7" t="s">
        <v>15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6"/>
      <c r="M14" s="6">
        <v>0.642824074074074</v>
      </c>
      <c r="N14" s="5">
        <v>28.1</v>
      </c>
      <c r="O14" s="5">
        <v>28.1</v>
      </c>
    </row>
    <row r="15" spans="1:15">
      <c r="A15" s="7" t="s">
        <v>11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6"/>
      <c r="M15" s="6">
        <v>0.642835648148148</v>
      </c>
      <c r="N15" s="5">
        <v>28.1</v>
      </c>
      <c r="O15" s="5">
        <v>28.1</v>
      </c>
    </row>
    <row r="16" spans="1:15">
      <c r="A16" s="7" t="s">
        <v>16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6"/>
      <c r="M16" s="6">
        <v>0.642847222222222</v>
      </c>
      <c r="N16" s="5">
        <v>28</v>
      </c>
      <c r="O16" s="5">
        <v>27.6</v>
      </c>
    </row>
    <row r="17" spans="1:15">
      <c r="A17" s="7" t="s">
        <v>17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6"/>
      <c r="M17" s="6">
        <v>0.642847222222222</v>
      </c>
      <c r="N17" s="5">
        <v>28</v>
      </c>
      <c r="O17" s="5">
        <v>27.6</v>
      </c>
    </row>
    <row r="18" spans="1:15">
      <c r="A18" s="7" t="s">
        <v>18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6"/>
      <c r="M18" s="6">
        <v>0.642858796296296</v>
      </c>
      <c r="N18" s="5">
        <v>28.1</v>
      </c>
      <c r="O18" s="5">
        <v>27.6</v>
      </c>
    </row>
    <row r="19" spans="1:15">
      <c r="A19" s="7" t="s">
        <v>19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6"/>
      <c r="M19" s="6">
        <v>0.64287037037037</v>
      </c>
      <c r="N19" s="5">
        <v>28.1</v>
      </c>
      <c r="O19" s="5">
        <v>27.6</v>
      </c>
    </row>
    <row r="20" spans="1:15">
      <c r="A20" s="7" t="s">
        <v>20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6"/>
      <c r="M20" s="6">
        <v>0.642881944444444</v>
      </c>
      <c r="N20" s="5">
        <v>28.4</v>
      </c>
      <c r="O20" s="5">
        <v>28.3</v>
      </c>
    </row>
    <row r="21" spans="1:15">
      <c r="A21" s="7" t="s">
        <v>21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  <c r="M21" s="6">
        <v>0.642893518518519</v>
      </c>
      <c r="N21" s="5">
        <v>28.4</v>
      </c>
      <c r="O21" s="5">
        <v>28.3</v>
      </c>
    </row>
    <row r="22" spans="1:15">
      <c r="A22" s="7" t="s">
        <v>22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6"/>
      <c r="M22" s="6">
        <v>0.642905092592593</v>
      </c>
      <c r="N22" s="5">
        <v>31.2</v>
      </c>
      <c r="O22" s="5">
        <v>30.6</v>
      </c>
    </row>
    <row r="23" spans="1:15">
      <c r="A23" s="7" t="s">
        <v>23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6"/>
      <c r="M23" s="6">
        <v>0.642916666666667</v>
      </c>
      <c r="N23" s="5">
        <v>31.2</v>
      </c>
      <c r="O23" s="5">
        <v>30.6</v>
      </c>
    </row>
    <row r="24" spans="1:15">
      <c r="A24" s="7" t="s">
        <v>24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6"/>
      <c r="M24" s="6">
        <v>0.642928240740741</v>
      </c>
      <c r="N24" s="5">
        <v>43.2</v>
      </c>
      <c r="O24" s="5">
        <v>39.3</v>
      </c>
    </row>
    <row r="25" spans="1:15">
      <c r="A25" s="7" t="s">
        <v>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6"/>
      <c r="M25" s="6">
        <v>0.642939814814815</v>
      </c>
      <c r="N25" s="5">
        <v>43.2</v>
      </c>
      <c r="O25" s="5">
        <v>39.3</v>
      </c>
    </row>
    <row r="26" spans="12:15">
      <c r="L26" s="6"/>
      <c r="M26" s="6">
        <v>0.642951388888889</v>
      </c>
      <c r="N26" s="5">
        <v>52.5</v>
      </c>
      <c r="O26" s="5">
        <v>47.2</v>
      </c>
    </row>
    <row r="27" spans="12:15">
      <c r="L27" s="6"/>
      <c r="M27" s="6">
        <v>0.642962962962963</v>
      </c>
      <c r="N27" s="5">
        <v>52.5</v>
      </c>
      <c r="O27" s="5">
        <v>47.2</v>
      </c>
    </row>
    <row r="28" spans="1: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6"/>
      <c r="M28" s="6">
        <v>0.642974537037037</v>
      </c>
      <c r="N28" s="5">
        <v>61.6</v>
      </c>
      <c r="O28" s="5">
        <v>55.1</v>
      </c>
    </row>
    <row r="29" spans="1: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6"/>
      <c r="M29" s="6">
        <v>0.642986111111111</v>
      </c>
      <c r="N29" s="5">
        <v>61.6</v>
      </c>
      <c r="O29" s="5">
        <v>55.1</v>
      </c>
    </row>
    <row r="30" spans="1: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6"/>
      <c r="M30" s="6">
        <v>0.642997685185185</v>
      </c>
      <c r="N30" s="5">
        <v>70.4</v>
      </c>
      <c r="O30" s="5">
        <v>63.3</v>
      </c>
    </row>
    <row r="31" spans="1: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6"/>
      <c r="M31" s="6">
        <v>0.643009259259259</v>
      </c>
      <c r="N31" s="5">
        <v>70.4</v>
      </c>
      <c r="O31" s="5">
        <v>63.3</v>
      </c>
    </row>
    <row r="32" spans="1: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6"/>
      <c r="M32" s="6">
        <v>0.643020833333333</v>
      </c>
      <c r="N32" s="5">
        <v>78.1</v>
      </c>
      <c r="O32" s="5">
        <v>70.7</v>
      </c>
    </row>
    <row r="33" spans="1: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6"/>
      <c r="M33" s="6">
        <v>0.643032407407407</v>
      </c>
      <c r="N33" s="5">
        <v>80.1</v>
      </c>
      <c r="O33" s="5">
        <v>70.7</v>
      </c>
    </row>
    <row r="34" spans="1:1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6"/>
      <c r="M34" s="6">
        <v>0.643043981481481</v>
      </c>
      <c r="N34" s="5">
        <v>80.1</v>
      </c>
      <c r="O34" s="5">
        <v>73.2</v>
      </c>
    </row>
    <row r="35" spans="1:1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6"/>
      <c r="M35" s="6">
        <v>0.643055555555556</v>
      </c>
      <c r="N35" s="5">
        <v>82.1</v>
      </c>
      <c r="O35" s="5">
        <v>73.2</v>
      </c>
    </row>
    <row r="36" spans="1:1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6"/>
      <c r="M36" s="6">
        <v>0.64306712962963</v>
      </c>
      <c r="N36" s="5">
        <v>82.1</v>
      </c>
      <c r="O36" s="5">
        <v>75.8</v>
      </c>
    </row>
    <row r="37" spans="1:1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6"/>
      <c r="M37" s="6">
        <v>0.643078703703704</v>
      </c>
      <c r="N37" s="5">
        <v>84.3</v>
      </c>
      <c r="O37" s="5">
        <v>75.8</v>
      </c>
    </row>
    <row r="38" spans="12:15">
      <c r="L38" s="6"/>
      <c r="M38" s="6">
        <v>0.643090277777778</v>
      </c>
      <c r="N38" s="5">
        <v>84.3</v>
      </c>
      <c r="O38" s="5">
        <v>78.4</v>
      </c>
    </row>
    <row r="39" spans="12:15">
      <c r="L39" s="6"/>
      <c r="M39" s="6">
        <v>0.643101851851852</v>
      </c>
      <c r="N39" s="5">
        <v>87.1</v>
      </c>
      <c r="O39" s="5">
        <v>78.4</v>
      </c>
    </row>
    <row r="40" spans="12:15">
      <c r="L40" s="6"/>
      <c r="M40" s="6">
        <v>0.643113425925926</v>
      </c>
      <c r="N40" s="5">
        <v>87.1</v>
      </c>
      <c r="O40" s="5">
        <v>81.1</v>
      </c>
    </row>
    <row r="41" spans="12:15">
      <c r="L41" s="6"/>
      <c r="M41" s="6">
        <v>0.643125</v>
      </c>
      <c r="N41" s="5">
        <v>93.9</v>
      </c>
      <c r="O41" s="5">
        <v>84.1</v>
      </c>
    </row>
    <row r="42" spans="12:15">
      <c r="L42" s="6"/>
      <c r="M42" s="6">
        <v>0.643136574074074</v>
      </c>
      <c r="N42" s="5">
        <v>93.9</v>
      </c>
      <c r="O42" s="5">
        <v>84.1</v>
      </c>
    </row>
    <row r="43" spans="12:15">
      <c r="L43" s="6"/>
      <c r="M43" s="6">
        <v>0.643148148148148</v>
      </c>
      <c r="N43" s="5">
        <v>95.8</v>
      </c>
      <c r="O43" s="5">
        <v>90.8</v>
      </c>
    </row>
    <row r="44" spans="12:15">
      <c r="L44" s="6"/>
      <c r="M44" s="6">
        <v>0.643159722222222</v>
      </c>
      <c r="N44" s="5">
        <v>95.8</v>
      </c>
      <c r="O44" s="5">
        <v>90.8</v>
      </c>
    </row>
    <row r="45" spans="12:15">
      <c r="L45" s="6"/>
      <c r="M45" s="6">
        <v>0.643171296296296</v>
      </c>
      <c r="N45" s="5">
        <v>99</v>
      </c>
      <c r="O45" s="5">
        <v>93.5</v>
      </c>
    </row>
    <row r="46" spans="12:15">
      <c r="L46" s="6"/>
      <c r="M46" s="6">
        <v>0.64318287037037</v>
      </c>
      <c r="N46" s="5">
        <v>99</v>
      </c>
      <c r="O46" s="5">
        <v>93.5</v>
      </c>
    </row>
    <row r="47" spans="12:15">
      <c r="L47" s="6"/>
      <c r="M47" s="6">
        <v>0.643194444444444</v>
      </c>
      <c r="N47" s="5">
        <v>99</v>
      </c>
      <c r="O47" s="5">
        <v>93.5</v>
      </c>
    </row>
    <row r="48" spans="12:15">
      <c r="L48" s="6"/>
      <c r="M48" s="6">
        <v>0.643206018518519</v>
      </c>
      <c r="N48" s="5">
        <v>106.1</v>
      </c>
      <c r="O48" s="5">
        <v>96.7</v>
      </c>
    </row>
    <row r="49" spans="12:15">
      <c r="L49" s="6"/>
      <c r="M49" s="6">
        <v>0.643217592592593</v>
      </c>
      <c r="N49" s="5">
        <v>106.1</v>
      </c>
      <c r="O49" s="5">
        <v>96.7</v>
      </c>
    </row>
    <row r="50" spans="12:15">
      <c r="L50" s="6"/>
      <c r="M50" s="6">
        <v>0.643229166666667</v>
      </c>
      <c r="N50" s="5">
        <v>108.2</v>
      </c>
      <c r="O50" s="5">
        <v>104.1</v>
      </c>
    </row>
    <row r="51" spans="12:15">
      <c r="L51" s="6"/>
      <c r="M51" s="6">
        <v>0.643240740740741</v>
      </c>
      <c r="N51" s="5">
        <v>108.2</v>
      </c>
      <c r="O51" s="5">
        <v>104.1</v>
      </c>
    </row>
    <row r="52" spans="12:15">
      <c r="L52" s="6"/>
      <c r="M52" s="6">
        <v>0.643252314814815</v>
      </c>
      <c r="N52" s="5">
        <v>110.8</v>
      </c>
      <c r="O52" s="5">
        <v>105.8</v>
      </c>
    </row>
    <row r="53" spans="12:15">
      <c r="L53" s="6"/>
      <c r="M53" s="6">
        <v>0.643263888888889</v>
      </c>
      <c r="N53" s="5">
        <v>110.8</v>
      </c>
      <c r="O53" s="5">
        <v>105.8</v>
      </c>
    </row>
    <row r="54" spans="12:15">
      <c r="L54" s="6"/>
      <c r="M54" s="6">
        <v>0.643275462962963</v>
      </c>
      <c r="N54" s="5">
        <v>113.8</v>
      </c>
      <c r="O54" s="5">
        <v>108.3</v>
      </c>
    </row>
    <row r="55" spans="12:15">
      <c r="L55" s="6"/>
      <c r="M55" s="6">
        <v>0.643287037037037</v>
      </c>
      <c r="N55" s="5">
        <v>113.8</v>
      </c>
      <c r="O55" s="5">
        <v>108.3</v>
      </c>
    </row>
    <row r="56" spans="12:15">
      <c r="L56" s="6"/>
      <c r="M56" s="6">
        <v>0.643298611111111</v>
      </c>
      <c r="N56" s="5">
        <v>116.7</v>
      </c>
      <c r="O56" s="5">
        <v>111.1</v>
      </c>
    </row>
    <row r="57" spans="12:15">
      <c r="L57" s="6"/>
      <c r="M57" s="6">
        <v>0.643310185185185</v>
      </c>
      <c r="N57" s="5">
        <v>116.7</v>
      </c>
      <c r="O57" s="5">
        <v>111.1</v>
      </c>
    </row>
    <row r="58" spans="12:15">
      <c r="L58" s="6"/>
      <c r="M58" s="6">
        <v>0.643321759259259</v>
      </c>
      <c r="N58" s="5">
        <v>119.6</v>
      </c>
      <c r="O58" s="5">
        <v>114</v>
      </c>
    </row>
    <row r="59" spans="12:15">
      <c r="L59" s="6"/>
      <c r="M59" s="6">
        <v>0.643333333333333</v>
      </c>
      <c r="N59" s="5">
        <v>119.6</v>
      </c>
      <c r="O59" s="5">
        <v>114</v>
      </c>
    </row>
    <row r="60" spans="12:15">
      <c r="L60" s="6"/>
      <c r="M60" s="6">
        <v>0.643344907407407</v>
      </c>
      <c r="N60" s="5">
        <v>122.1</v>
      </c>
      <c r="O60" s="5">
        <v>116.6</v>
      </c>
    </row>
    <row r="61" spans="12:15">
      <c r="L61" s="6"/>
      <c r="M61" s="6">
        <v>0.643356481481482</v>
      </c>
      <c r="N61" s="5">
        <v>122.1</v>
      </c>
      <c r="O61" s="5">
        <v>116.6</v>
      </c>
    </row>
    <row r="62" spans="12:15">
      <c r="L62" s="6"/>
      <c r="M62" s="6">
        <v>0.643368055555556</v>
      </c>
      <c r="N62" s="5">
        <v>124.6</v>
      </c>
      <c r="O62" s="5">
        <v>119.2</v>
      </c>
    </row>
    <row r="63" spans="12:15">
      <c r="L63" s="6"/>
      <c r="M63" s="6">
        <v>0.64337962962963</v>
      </c>
      <c r="N63" s="5">
        <v>124.6</v>
      </c>
      <c r="O63" s="5">
        <v>119.2</v>
      </c>
    </row>
    <row r="64" spans="12:15">
      <c r="L64" s="6"/>
      <c r="M64" s="6">
        <v>0.643391203703704</v>
      </c>
      <c r="N64" s="5">
        <v>126.6</v>
      </c>
      <c r="O64" s="5">
        <v>121.5</v>
      </c>
    </row>
    <row r="65" spans="12:15">
      <c r="L65" s="6"/>
      <c r="M65" s="6">
        <v>0.643402777777778</v>
      </c>
      <c r="N65" s="5">
        <v>126.6</v>
      </c>
      <c r="O65" s="5">
        <v>121.5</v>
      </c>
    </row>
    <row r="66" spans="12:15">
      <c r="L66" s="6"/>
      <c r="M66" s="6">
        <v>0.643414351851852</v>
      </c>
      <c r="N66" s="5">
        <v>128.6</v>
      </c>
      <c r="O66" s="5">
        <v>123.7</v>
      </c>
    </row>
    <row r="67" spans="12:15">
      <c r="L67" s="6"/>
      <c r="M67" s="6">
        <v>0.643425925925926</v>
      </c>
      <c r="N67" s="5">
        <v>130.4</v>
      </c>
      <c r="O67" s="5">
        <v>123.7</v>
      </c>
    </row>
    <row r="68" spans="12:15">
      <c r="L68" s="6"/>
      <c r="M68" s="6">
        <v>0.6434375</v>
      </c>
      <c r="N68" s="5">
        <v>130.4</v>
      </c>
      <c r="O68" s="5">
        <v>125.6</v>
      </c>
    </row>
    <row r="69" spans="12:15">
      <c r="L69" s="6"/>
      <c r="M69" s="6">
        <v>0.643449074074074</v>
      </c>
      <c r="N69" s="5">
        <v>132.2</v>
      </c>
      <c r="O69" s="5">
        <v>125.6</v>
      </c>
    </row>
    <row r="70" spans="12:15">
      <c r="L70" s="6"/>
      <c r="M70" s="6">
        <v>0.643460648148148</v>
      </c>
      <c r="N70" s="5">
        <v>132.2</v>
      </c>
      <c r="O70" s="5">
        <v>127.5</v>
      </c>
    </row>
    <row r="71" spans="12:15">
      <c r="L71" s="6"/>
      <c r="M71" s="6">
        <v>0.643472222222222</v>
      </c>
      <c r="N71" s="5">
        <v>133.7</v>
      </c>
      <c r="O71" s="5">
        <v>127.5</v>
      </c>
    </row>
    <row r="72" spans="12:15">
      <c r="L72" s="6"/>
      <c r="M72" s="6">
        <v>0.643483796296296</v>
      </c>
      <c r="N72" s="5">
        <v>133.7</v>
      </c>
      <c r="O72" s="5">
        <v>129.1</v>
      </c>
    </row>
    <row r="73" spans="12:15">
      <c r="L73" s="6"/>
      <c r="M73" s="6">
        <v>0.64349537037037</v>
      </c>
      <c r="N73" s="5">
        <v>135.3</v>
      </c>
      <c r="O73" s="5">
        <v>129.1</v>
      </c>
    </row>
    <row r="74" spans="12:15">
      <c r="L74" s="6"/>
      <c r="M74" s="6">
        <v>0.643506944444444</v>
      </c>
      <c r="N74" s="5">
        <v>135.3</v>
      </c>
      <c r="O74" s="5">
        <v>130.8</v>
      </c>
    </row>
    <row r="75" spans="12:15">
      <c r="L75" s="6"/>
      <c r="M75" s="6">
        <v>0.643518518518518</v>
      </c>
      <c r="N75" s="5">
        <v>136.7</v>
      </c>
      <c r="O75" s="5">
        <v>132.3</v>
      </c>
    </row>
    <row r="76" spans="12:15">
      <c r="L76" s="6"/>
      <c r="M76" s="6">
        <v>0.643530092592593</v>
      </c>
      <c r="N76" s="5">
        <v>136.7</v>
      </c>
      <c r="O76" s="5">
        <v>132.3</v>
      </c>
    </row>
    <row r="77" spans="12:15">
      <c r="L77" s="6"/>
      <c r="M77" s="6">
        <v>0.643541666666667</v>
      </c>
      <c r="N77" s="5">
        <v>138</v>
      </c>
      <c r="O77" s="5">
        <v>133.7</v>
      </c>
    </row>
    <row r="78" spans="12:15">
      <c r="L78" s="6"/>
      <c r="M78" s="6">
        <v>0.643553240740741</v>
      </c>
      <c r="N78" s="5">
        <v>138</v>
      </c>
      <c r="O78" s="5">
        <v>133.7</v>
      </c>
    </row>
    <row r="79" spans="12:15">
      <c r="L79" s="6"/>
      <c r="M79" s="6">
        <v>0.643564814814815</v>
      </c>
      <c r="N79" s="5">
        <v>139.2</v>
      </c>
      <c r="O79" s="5">
        <v>135</v>
      </c>
    </row>
    <row r="80" spans="12:15">
      <c r="L80" s="6"/>
      <c r="M80" s="6">
        <v>0.643576388888889</v>
      </c>
      <c r="N80" s="5">
        <v>139.2</v>
      </c>
      <c r="O80" s="5">
        <v>135</v>
      </c>
    </row>
    <row r="81" spans="12:15">
      <c r="L81" s="6"/>
      <c r="M81" s="6">
        <v>0.643576388888889</v>
      </c>
      <c r="N81" s="5">
        <v>140.3</v>
      </c>
      <c r="O81" s="5">
        <v>136.3</v>
      </c>
    </row>
    <row r="82" spans="12:15">
      <c r="L82" s="6"/>
      <c r="M82" s="6">
        <v>0.643587962962963</v>
      </c>
      <c r="N82" s="5">
        <v>140.3</v>
      </c>
      <c r="O82" s="5">
        <v>136.3</v>
      </c>
    </row>
    <row r="83" spans="12:15">
      <c r="L83" s="6"/>
      <c r="M83" s="6">
        <v>0.643599537037037</v>
      </c>
      <c r="N83" s="5">
        <v>141.3</v>
      </c>
      <c r="O83" s="5">
        <v>137.4</v>
      </c>
    </row>
    <row r="84" spans="12:15">
      <c r="L84" s="6"/>
      <c r="M84" s="6">
        <v>0.643611111111111</v>
      </c>
      <c r="N84" s="5">
        <v>141.3</v>
      </c>
      <c r="O84" s="5">
        <v>137.4</v>
      </c>
    </row>
    <row r="85" spans="12:15">
      <c r="L85" s="6"/>
      <c r="M85" s="6">
        <v>0.643622685185185</v>
      </c>
      <c r="N85" s="5">
        <v>142.5</v>
      </c>
      <c r="O85" s="5">
        <v>138.7</v>
      </c>
    </row>
    <row r="86" spans="12:15">
      <c r="L86" s="6"/>
      <c r="M86" s="6">
        <v>0.643634259259259</v>
      </c>
      <c r="N86" s="5">
        <v>142.5</v>
      </c>
      <c r="O86" s="5">
        <v>138.7</v>
      </c>
    </row>
    <row r="87" spans="12:15">
      <c r="L87" s="6"/>
      <c r="M87" s="6">
        <v>0.643645833333333</v>
      </c>
      <c r="N87" s="5">
        <v>142.5</v>
      </c>
      <c r="O87" s="5">
        <v>138.7</v>
      </c>
    </row>
    <row r="88" spans="12:15">
      <c r="L88" s="6"/>
      <c r="M88" s="6">
        <v>0.643657407407407</v>
      </c>
      <c r="N88" s="5">
        <v>143.4</v>
      </c>
      <c r="O88" s="5">
        <v>139.7</v>
      </c>
    </row>
    <row r="89" spans="12:15">
      <c r="L89" s="6"/>
      <c r="M89" s="6">
        <v>0.643668981481481</v>
      </c>
      <c r="N89" s="5">
        <v>143.4</v>
      </c>
      <c r="O89" s="5">
        <v>139.7</v>
      </c>
    </row>
    <row r="90" spans="12:15">
      <c r="L90" s="6"/>
      <c r="M90" s="6">
        <v>0.643680555555556</v>
      </c>
      <c r="N90" s="5">
        <v>144.4</v>
      </c>
      <c r="O90" s="5">
        <v>140.8</v>
      </c>
    </row>
    <row r="91" spans="12:15">
      <c r="L91" s="6"/>
      <c r="M91" s="6">
        <v>0.64369212962963</v>
      </c>
      <c r="N91" s="5">
        <v>144.4</v>
      </c>
      <c r="O91" s="5">
        <v>140.8</v>
      </c>
    </row>
    <row r="92" spans="12:15">
      <c r="L92" s="6"/>
      <c r="M92" s="6">
        <v>0.643703703703704</v>
      </c>
      <c r="N92" s="5">
        <v>145.2</v>
      </c>
      <c r="O92" s="5">
        <v>141.7</v>
      </c>
    </row>
    <row r="93" spans="12:15">
      <c r="L93" s="6"/>
      <c r="M93" s="6">
        <v>0.643715277777778</v>
      </c>
      <c r="N93" s="5">
        <v>145.2</v>
      </c>
      <c r="O93" s="5">
        <v>141.7</v>
      </c>
    </row>
    <row r="94" spans="12:15">
      <c r="L94" s="6"/>
      <c r="M94" s="6">
        <v>0.643726851851852</v>
      </c>
      <c r="N94" s="5">
        <v>146</v>
      </c>
      <c r="O94" s="5">
        <v>142.6</v>
      </c>
    </row>
    <row r="95" spans="12:15">
      <c r="L95" s="6"/>
      <c r="M95" s="6">
        <v>0.643738425925926</v>
      </c>
      <c r="N95" s="5">
        <v>146</v>
      </c>
      <c r="O95" s="5">
        <v>142.6</v>
      </c>
    </row>
    <row r="96" spans="12:15">
      <c r="L96" s="6"/>
      <c r="M96" s="6">
        <v>0.64375</v>
      </c>
      <c r="N96" s="5">
        <v>146.7</v>
      </c>
      <c r="O96" s="5">
        <v>143.4</v>
      </c>
    </row>
    <row r="97" spans="12:15">
      <c r="L97" s="6"/>
      <c r="M97" s="6">
        <v>0.643761574074074</v>
      </c>
      <c r="N97" s="5">
        <v>146.7</v>
      </c>
      <c r="O97" s="5">
        <v>143.4</v>
      </c>
    </row>
    <row r="98" spans="12:15">
      <c r="L98" s="6"/>
      <c r="M98" s="6">
        <v>0.643773148148148</v>
      </c>
      <c r="N98" s="5">
        <v>147.5</v>
      </c>
      <c r="O98" s="5">
        <v>144.2</v>
      </c>
    </row>
    <row r="99" spans="12:15">
      <c r="L99" s="6"/>
      <c r="M99" s="6">
        <v>0.643784722222222</v>
      </c>
      <c r="N99" s="5">
        <v>147.5</v>
      </c>
      <c r="O99" s="5">
        <v>144.2</v>
      </c>
    </row>
    <row r="100" spans="12:15">
      <c r="L100" s="6"/>
      <c r="M100" s="6">
        <v>0.643796296296296</v>
      </c>
      <c r="N100" s="5">
        <v>148.1</v>
      </c>
      <c r="O100" s="5">
        <v>144.9</v>
      </c>
    </row>
    <row r="101" spans="12:15">
      <c r="L101" s="6"/>
      <c r="M101" s="6">
        <v>0.64380787037037</v>
      </c>
      <c r="N101" s="5">
        <v>148.8</v>
      </c>
      <c r="O101" s="5">
        <v>144.9</v>
      </c>
    </row>
    <row r="102" spans="12:15">
      <c r="L102" s="6"/>
      <c r="M102" s="6">
        <v>0.643819444444444</v>
      </c>
      <c r="N102" s="5">
        <v>148.8</v>
      </c>
      <c r="O102" s="5">
        <v>145.7</v>
      </c>
    </row>
    <row r="103" spans="12:15">
      <c r="L103" s="6"/>
      <c r="M103" s="6">
        <v>0.643831018518519</v>
      </c>
      <c r="N103" s="5">
        <v>149.5</v>
      </c>
      <c r="O103" s="5">
        <v>145.7</v>
      </c>
    </row>
    <row r="104" spans="12:15">
      <c r="L104" s="6"/>
      <c r="M104" s="6">
        <v>0.643842592592593</v>
      </c>
      <c r="N104" s="5">
        <v>149.5</v>
      </c>
      <c r="O104" s="5">
        <v>146.4</v>
      </c>
    </row>
    <row r="105" spans="12:15">
      <c r="L105" s="6"/>
      <c r="M105" s="6">
        <v>0.643854166666667</v>
      </c>
      <c r="N105" s="5">
        <v>150.1</v>
      </c>
      <c r="O105" s="5">
        <v>146.4</v>
      </c>
    </row>
    <row r="106" spans="12:15">
      <c r="L106" s="6"/>
      <c r="M106" s="6">
        <v>0.643865740740741</v>
      </c>
      <c r="N106" s="5">
        <v>150.1</v>
      </c>
      <c r="O106" s="5">
        <v>147.1</v>
      </c>
    </row>
    <row r="107" spans="12:15">
      <c r="L107" s="6"/>
      <c r="M107" s="6">
        <v>0.643877314814815</v>
      </c>
      <c r="N107" s="5">
        <v>150.6</v>
      </c>
      <c r="O107" s="5">
        <v>147.1</v>
      </c>
    </row>
    <row r="108" spans="12:15">
      <c r="L108" s="6"/>
      <c r="M108" s="6">
        <v>0.643888888888889</v>
      </c>
      <c r="N108" s="5">
        <v>150.6</v>
      </c>
      <c r="O108" s="5">
        <v>147.8</v>
      </c>
    </row>
    <row r="109" spans="12:15">
      <c r="L109" s="6"/>
      <c r="M109" s="6">
        <v>0.643900462962963</v>
      </c>
      <c r="N109" s="5">
        <v>151.2</v>
      </c>
      <c r="O109" s="5">
        <v>148.4</v>
      </c>
    </row>
    <row r="110" spans="12:15">
      <c r="L110" s="6"/>
      <c r="M110" s="6">
        <v>0.643912037037037</v>
      </c>
      <c r="N110" s="5">
        <v>151.2</v>
      </c>
      <c r="O110" s="5">
        <v>148.4</v>
      </c>
    </row>
    <row r="111" spans="12:15">
      <c r="L111" s="6"/>
      <c r="M111" s="6">
        <v>0.643923611111111</v>
      </c>
      <c r="N111" s="5">
        <v>151.6</v>
      </c>
      <c r="O111" s="5">
        <v>148.9</v>
      </c>
    </row>
    <row r="112" spans="12:15">
      <c r="L112" s="6"/>
      <c r="M112" s="6">
        <v>0.643935185185185</v>
      </c>
      <c r="N112" s="5">
        <v>151.6</v>
      </c>
      <c r="O112" s="5">
        <v>148.9</v>
      </c>
    </row>
    <row r="113" spans="12:15">
      <c r="L113" s="6"/>
      <c r="M113" s="6">
        <v>0.643946759259259</v>
      </c>
      <c r="N113" s="5">
        <v>152.1</v>
      </c>
      <c r="O113" s="5">
        <v>149.5</v>
      </c>
    </row>
    <row r="114" spans="12:15">
      <c r="L114" s="6"/>
      <c r="M114" s="6">
        <v>0.643958333333333</v>
      </c>
      <c r="N114" s="5">
        <v>152.1</v>
      </c>
      <c r="O114" s="5">
        <v>149.5</v>
      </c>
    </row>
    <row r="115" spans="12:15">
      <c r="L115" s="6"/>
      <c r="M115" s="6">
        <v>0.643969907407407</v>
      </c>
      <c r="N115" s="5">
        <v>152.5</v>
      </c>
      <c r="O115" s="5">
        <v>149.9</v>
      </c>
    </row>
    <row r="116" spans="12:15">
      <c r="L116" s="6"/>
      <c r="M116" s="6">
        <v>0.643981481481481</v>
      </c>
      <c r="N116" s="5">
        <v>152.5</v>
      </c>
      <c r="O116" s="5">
        <v>149.9</v>
      </c>
    </row>
    <row r="117" spans="12:15">
      <c r="L117" s="6"/>
      <c r="M117" s="6">
        <v>0.643993055555556</v>
      </c>
      <c r="N117" s="5">
        <v>153</v>
      </c>
      <c r="O117" s="5">
        <v>150.5</v>
      </c>
    </row>
    <row r="118" spans="12:15">
      <c r="L118" s="6"/>
      <c r="M118" s="6">
        <v>0.64400462962963</v>
      </c>
      <c r="N118" s="5">
        <v>153</v>
      </c>
      <c r="O118" s="5">
        <v>150.5</v>
      </c>
    </row>
    <row r="119" spans="12:15">
      <c r="L119" s="6"/>
      <c r="M119" s="6">
        <v>0.644016203703704</v>
      </c>
      <c r="N119" s="5">
        <v>153.4</v>
      </c>
      <c r="O119" s="5">
        <v>150.9</v>
      </c>
    </row>
    <row r="120" spans="12:15">
      <c r="L120" s="6"/>
      <c r="M120" s="6">
        <v>0.644027777777778</v>
      </c>
      <c r="N120" s="5">
        <v>153.4</v>
      </c>
      <c r="O120" s="5">
        <v>150.9</v>
      </c>
    </row>
    <row r="121" spans="12:15">
      <c r="L121" s="6"/>
      <c r="M121" s="6">
        <v>0.644039351851852</v>
      </c>
      <c r="N121" s="5">
        <v>153.8</v>
      </c>
      <c r="O121" s="5">
        <v>151.4</v>
      </c>
    </row>
    <row r="122" spans="12:15">
      <c r="L122" s="6"/>
      <c r="M122" s="6">
        <v>0.644050925925926</v>
      </c>
      <c r="N122" s="5">
        <v>153.8</v>
      </c>
      <c r="O122" s="5">
        <v>151.4</v>
      </c>
    </row>
    <row r="123" spans="12:15">
      <c r="L123" s="6"/>
      <c r="M123" s="6">
        <v>0.6440625</v>
      </c>
      <c r="N123" s="5">
        <v>154.1</v>
      </c>
      <c r="O123" s="5">
        <v>151.7</v>
      </c>
    </row>
    <row r="124" spans="12:15">
      <c r="L124" s="6"/>
      <c r="M124" s="6">
        <v>0.644074074074074</v>
      </c>
      <c r="N124" s="5">
        <v>154.1</v>
      </c>
      <c r="O124" s="5">
        <v>151.7</v>
      </c>
    </row>
    <row r="125" spans="12:15">
      <c r="L125" s="6"/>
      <c r="M125" s="6">
        <v>0.644085648148148</v>
      </c>
      <c r="N125" s="5">
        <v>154.1</v>
      </c>
      <c r="O125" s="5">
        <v>151.7</v>
      </c>
    </row>
    <row r="126" spans="12:15">
      <c r="L126" s="6"/>
      <c r="M126" s="6">
        <v>0.644097222222222</v>
      </c>
      <c r="N126" s="5">
        <v>154.5</v>
      </c>
      <c r="O126" s="5">
        <v>152.1</v>
      </c>
    </row>
    <row r="127" spans="12:15">
      <c r="L127" s="6"/>
      <c r="M127" s="6">
        <v>0.644108796296296</v>
      </c>
      <c r="N127" s="5">
        <v>154.5</v>
      </c>
      <c r="O127" s="5">
        <v>152.1</v>
      </c>
    </row>
    <row r="128" spans="12:15">
      <c r="L128" s="6"/>
      <c r="M128" s="6">
        <v>0.64412037037037</v>
      </c>
      <c r="N128" s="5">
        <v>154.8</v>
      </c>
      <c r="O128" s="5">
        <v>152.4</v>
      </c>
    </row>
    <row r="129" spans="12:15">
      <c r="L129" s="6"/>
      <c r="M129" s="6">
        <v>0.644131944444444</v>
      </c>
      <c r="N129" s="5">
        <v>154.8</v>
      </c>
      <c r="O129" s="5">
        <v>152.4</v>
      </c>
    </row>
    <row r="130" spans="12:15">
      <c r="L130" s="6"/>
      <c r="M130" s="6">
        <v>0.644143518518518</v>
      </c>
      <c r="N130" s="5">
        <v>155.1</v>
      </c>
      <c r="O130" s="5">
        <v>152.8</v>
      </c>
    </row>
    <row r="131" spans="12:15">
      <c r="L131" s="6"/>
      <c r="M131" s="6">
        <v>0.644155092592593</v>
      </c>
      <c r="N131" s="5">
        <v>155.1</v>
      </c>
      <c r="O131" s="5">
        <v>152.8</v>
      </c>
    </row>
    <row r="132" spans="12:15">
      <c r="L132" s="6"/>
      <c r="M132" s="6">
        <v>0.644166666666667</v>
      </c>
      <c r="N132" s="5">
        <v>155.4</v>
      </c>
      <c r="O132" s="5">
        <v>153.1</v>
      </c>
    </row>
    <row r="133" spans="12:15">
      <c r="L133" s="6"/>
      <c r="M133" s="6">
        <v>0.644178240740741</v>
      </c>
      <c r="N133" s="5">
        <v>155.4</v>
      </c>
      <c r="O133" s="5">
        <v>153.1</v>
      </c>
    </row>
    <row r="134" spans="12:15">
      <c r="L134" s="6"/>
      <c r="M134" s="6">
        <v>0.644189814814815</v>
      </c>
      <c r="N134" s="5">
        <v>155.7</v>
      </c>
      <c r="O134" s="5">
        <v>153.4</v>
      </c>
    </row>
    <row r="135" spans="12:15">
      <c r="L135" s="6"/>
      <c r="M135" s="6">
        <v>0.644201388888889</v>
      </c>
      <c r="N135" s="5">
        <v>155.9</v>
      </c>
      <c r="O135" s="5">
        <v>153.4</v>
      </c>
    </row>
    <row r="136" spans="12:15">
      <c r="L136" s="6"/>
      <c r="M136" s="6">
        <v>0.644212962962963</v>
      </c>
      <c r="N136" s="5">
        <v>155.9</v>
      </c>
      <c r="O136" s="5">
        <v>153.7</v>
      </c>
    </row>
    <row r="137" spans="12:15">
      <c r="L137" s="6"/>
      <c r="M137" s="6">
        <v>0.644224537037037</v>
      </c>
      <c r="N137" s="5">
        <v>156.3</v>
      </c>
      <c r="O137" s="5">
        <v>153.7</v>
      </c>
    </row>
    <row r="138" spans="12:15">
      <c r="L138" s="6"/>
      <c r="M138" s="6">
        <v>0.644236111111111</v>
      </c>
      <c r="N138" s="5">
        <v>156.3</v>
      </c>
      <c r="O138" s="5">
        <v>154.1</v>
      </c>
    </row>
    <row r="139" spans="12:15">
      <c r="L139" s="6"/>
      <c r="M139" s="6">
        <v>0.644247685185185</v>
      </c>
      <c r="N139" s="5">
        <v>156.6</v>
      </c>
      <c r="O139" s="5">
        <v>154.1</v>
      </c>
    </row>
    <row r="140" spans="12:15">
      <c r="L140" s="6"/>
      <c r="M140" s="6">
        <v>0.644259259259259</v>
      </c>
      <c r="N140" s="5">
        <v>156.6</v>
      </c>
      <c r="O140" s="5">
        <v>154.3</v>
      </c>
    </row>
    <row r="141" spans="12:15">
      <c r="L141" s="6"/>
      <c r="M141" s="6">
        <v>0.644270833333333</v>
      </c>
      <c r="N141" s="5">
        <v>156.8</v>
      </c>
      <c r="O141" s="5">
        <v>154.3</v>
      </c>
    </row>
    <row r="142" spans="12:15">
      <c r="L142" s="6"/>
      <c r="M142" s="6">
        <v>0.644282407407407</v>
      </c>
      <c r="N142" s="5">
        <v>156.8</v>
      </c>
      <c r="O142" s="5">
        <v>154.6</v>
      </c>
    </row>
    <row r="143" spans="12:15">
      <c r="L143" s="6"/>
      <c r="M143" s="6">
        <v>0.644293981481482</v>
      </c>
      <c r="N143" s="5">
        <v>156.9</v>
      </c>
      <c r="O143" s="5">
        <v>154.8</v>
      </c>
    </row>
    <row r="144" spans="12:15">
      <c r="L144" s="6"/>
      <c r="M144" s="6">
        <v>0.644305555555556</v>
      </c>
      <c r="N144" s="5">
        <v>156.9</v>
      </c>
      <c r="O144" s="5">
        <v>154.8</v>
      </c>
    </row>
    <row r="145" spans="12:15">
      <c r="L145" s="6"/>
      <c r="M145" s="6">
        <v>0.644305555555556</v>
      </c>
      <c r="N145" s="5">
        <v>157.2</v>
      </c>
      <c r="O145" s="5">
        <v>155.1</v>
      </c>
    </row>
    <row r="146" spans="12:15">
      <c r="L146" s="6"/>
      <c r="M146" s="6">
        <v>0.64431712962963</v>
      </c>
      <c r="N146" s="5">
        <v>157.2</v>
      </c>
      <c r="O146" s="5">
        <v>155.1</v>
      </c>
    </row>
    <row r="147" spans="12:15">
      <c r="L147" s="6"/>
      <c r="M147" s="6">
        <v>0.644328703703704</v>
      </c>
      <c r="N147" s="5">
        <v>157.4</v>
      </c>
      <c r="O147" s="5">
        <v>155.2</v>
      </c>
    </row>
    <row r="148" spans="12:15">
      <c r="L148" s="6"/>
      <c r="M148" s="6">
        <v>0.644340277777778</v>
      </c>
      <c r="N148" s="5">
        <v>157.4</v>
      </c>
      <c r="O148" s="5">
        <v>155.2</v>
      </c>
    </row>
    <row r="149" spans="12:15">
      <c r="L149" s="6"/>
      <c r="M149" s="6">
        <v>0.644351851851852</v>
      </c>
      <c r="N149" s="5">
        <v>157.7</v>
      </c>
      <c r="O149" s="5">
        <v>155.6</v>
      </c>
    </row>
    <row r="150" spans="12:15">
      <c r="L150" s="6"/>
      <c r="M150" s="6">
        <v>0.644363425925926</v>
      </c>
      <c r="N150" s="5">
        <v>157.7</v>
      </c>
      <c r="O150" s="5">
        <v>155.6</v>
      </c>
    </row>
    <row r="151" spans="12:15">
      <c r="L151" s="6"/>
      <c r="M151" s="6">
        <v>0.644375</v>
      </c>
      <c r="N151" s="5">
        <v>157.8</v>
      </c>
      <c r="O151" s="5">
        <v>155.8</v>
      </c>
    </row>
    <row r="152" spans="12:15">
      <c r="L152" s="6"/>
      <c r="M152" s="6">
        <v>0.644386574074074</v>
      </c>
      <c r="N152" s="5">
        <v>157.8</v>
      </c>
      <c r="O152" s="5">
        <v>155.8</v>
      </c>
    </row>
    <row r="153" spans="12:15">
      <c r="L153" s="6"/>
      <c r="M153" s="6">
        <v>0.644398148148148</v>
      </c>
      <c r="N153" s="5">
        <v>158</v>
      </c>
      <c r="O153" s="5">
        <v>156.1</v>
      </c>
    </row>
    <row r="154" spans="12:15">
      <c r="L154" s="6"/>
      <c r="M154" s="6">
        <v>0.644409722222222</v>
      </c>
      <c r="N154" s="5">
        <v>158</v>
      </c>
      <c r="O154" s="5">
        <v>156.1</v>
      </c>
    </row>
    <row r="155" spans="12:15">
      <c r="L155" s="6"/>
      <c r="M155" s="6">
        <v>0.644421296296296</v>
      </c>
      <c r="N155" s="5">
        <v>158.1</v>
      </c>
      <c r="O155" s="5">
        <v>156.3</v>
      </c>
    </row>
    <row r="156" spans="12:15">
      <c r="L156" s="6"/>
      <c r="M156" s="6">
        <v>0.64443287037037</v>
      </c>
      <c r="N156" s="5">
        <v>158.1</v>
      </c>
      <c r="O156" s="5">
        <v>156.3</v>
      </c>
    </row>
    <row r="157" spans="12:15">
      <c r="L157" s="6"/>
      <c r="M157" s="6">
        <v>0.644444444444444</v>
      </c>
      <c r="N157" s="5">
        <v>158.3</v>
      </c>
      <c r="O157" s="5">
        <v>156.5</v>
      </c>
    </row>
    <row r="158" spans="12:15">
      <c r="L158" s="6"/>
      <c r="M158" s="6">
        <v>0.644456018518519</v>
      </c>
      <c r="N158" s="5">
        <v>158.3</v>
      </c>
      <c r="O158" s="5">
        <v>156.5</v>
      </c>
    </row>
    <row r="159" spans="12:15">
      <c r="L159" s="6"/>
      <c r="M159" s="6">
        <v>0.644467592592593</v>
      </c>
      <c r="N159" s="5">
        <v>158.5</v>
      </c>
      <c r="O159" s="5">
        <v>156.6</v>
      </c>
    </row>
    <row r="160" spans="12:15">
      <c r="L160" s="6"/>
      <c r="M160" s="6">
        <v>0.644479166666667</v>
      </c>
      <c r="N160" s="5">
        <v>158.5</v>
      </c>
      <c r="O160" s="5">
        <v>156.6</v>
      </c>
    </row>
    <row r="161" spans="12:15">
      <c r="L161" s="6"/>
      <c r="M161" s="6">
        <v>0.644490740740741</v>
      </c>
      <c r="N161" s="5">
        <v>158.7</v>
      </c>
      <c r="O161" s="5">
        <v>156.8</v>
      </c>
    </row>
    <row r="162" spans="12:15">
      <c r="L162" s="6"/>
      <c r="M162" s="6">
        <v>0.644502314814815</v>
      </c>
      <c r="N162" s="5">
        <v>158.7</v>
      </c>
      <c r="O162" s="5">
        <v>156.8</v>
      </c>
    </row>
    <row r="163" spans="12:15">
      <c r="L163" s="6"/>
      <c r="M163" s="6">
        <v>0.644513888888889</v>
      </c>
      <c r="N163" s="5">
        <v>158.8</v>
      </c>
      <c r="O163" s="5">
        <v>156.9</v>
      </c>
    </row>
    <row r="164" spans="12:15">
      <c r="L164" s="6"/>
      <c r="M164" s="6">
        <v>0.644525462962963</v>
      </c>
      <c r="N164" s="5">
        <v>158.8</v>
      </c>
      <c r="O164" s="5">
        <v>156.9</v>
      </c>
    </row>
    <row r="165" spans="12:15">
      <c r="L165" s="6"/>
      <c r="M165" s="6">
        <v>0.644537037037037</v>
      </c>
      <c r="N165" s="5">
        <v>158.8</v>
      </c>
      <c r="O165" s="5">
        <v>156.9</v>
      </c>
    </row>
    <row r="166" spans="12:15">
      <c r="L166" s="6"/>
      <c r="M166" s="6">
        <v>0.644548611111111</v>
      </c>
      <c r="N166" s="5">
        <v>158.9</v>
      </c>
      <c r="O166" s="5">
        <v>157.1</v>
      </c>
    </row>
    <row r="167" spans="12:15">
      <c r="L167" s="6"/>
      <c r="M167" s="6">
        <v>0.644560185185185</v>
      </c>
      <c r="N167" s="5">
        <v>158.9</v>
      </c>
      <c r="O167" s="5">
        <v>157.1</v>
      </c>
    </row>
    <row r="168" spans="12:15">
      <c r="L168" s="6"/>
      <c r="M168" s="6">
        <v>0.644571759259259</v>
      </c>
      <c r="N168" s="5">
        <v>159</v>
      </c>
      <c r="O168" s="5">
        <v>157.2</v>
      </c>
    </row>
    <row r="169" spans="12:15">
      <c r="L169" s="6"/>
      <c r="M169" s="6">
        <v>0.644583333333333</v>
      </c>
      <c r="N169" s="5">
        <v>159.2</v>
      </c>
      <c r="O169" s="5">
        <v>157.2</v>
      </c>
    </row>
    <row r="170" spans="12:15">
      <c r="L170" s="6"/>
      <c r="M170" s="6">
        <v>0.644594907407407</v>
      </c>
      <c r="N170" s="5">
        <v>159.2</v>
      </c>
      <c r="O170" s="5">
        <v>157.3</v>
      </c>
    </row>
    <row r="171" spans="12:15">
      <c r="L171" s="6"/>
      <c r="M171" s="6">
        <v>0.644606481481481</v>
      </c>
      <c r="N171" s="5">
        <v>159.3</v>
      </c>
      <c r="O171" s="5">
        <v>157.3</v>
      </c>
    </row>
    <row r="172" spans="12:15">
      <c r="L172" s="6"/>
      <c r="M172" s="6">
        <v>0.644618055555556</v>
      </c>
      <c r="N172" s="5">
        <v>159.3</v>
      </c>
      <c r="O172" s="5">
        <v>157.4</v>
      </c>
    </row>
    <row r="173" spans="12:15">
      <c r="L173" s="6"/>
      <c r="M173" s="6">
        <v>0.64462962962963</v>
      </c>
      <c r="N173" s="5">
        <v>159.4</v>
      </c>
      <c r="O173" s="5">
        <v>157.4</v>
      </c>
    </row>
    <row r="174" spans="12:15">
      <c r="L174" s="6"/>
      <c r="M174" s="6">
        <v>0.644641203703704</v>
      </c>
      <c r="N174" s="5">
        <v>159.4</v>
      </c>
      <c r="O174" s="5">
        <v>157.6</v>
      </c>
    </row>
    <row r="175" spans="12:15">
      <c r="L175" s="6"/>
      <c r="M175" s="6">
        <v>0.644652777777778</v>
      </c>
      <c r="N175" s="5">
        <v>159.4</v>
      </c>
      <c r="O175" s="5">
        <v>157.6</v>
      </c>
    </row>
    <row r="176" spans="12:15">
      <c r="L176" s="6"/>
      <c r="M176" s="6">
        <v>0.644664351851852</v>
      </c>
      <c r="N176" s="5">
        <v>159.4</v>
      </c>
      <c r="O176" s="5">
        <v>157.6</v>
      </c>
    </row>
    <row r="177" spans="12:15">
      <c r="L177" s="6"/>
      <c r="M177" s="6">
        <v>0.644675925925926</v>
      </c>
      <c r="N177" s="5">
        <v>159.5</v>
      </c>
      <c r="O177" s="5">
        <v>157.7</v>
      </c>
    </row>
    <row r="178" spans="12:15">
      <c r="L178" s="6"/>
      <c r="M178" s="6">
        <v>0.6446875</v>
      </c>
      <c r="N178" s="5">
        <v>159.5</v>
      </c>
      <c r="O178" s="5">
        <v>157.7</v>
      </c>
    </row>
    <row r="179" spans="12:15">
      <c r="L179" s="6"/>
      <c r="M179" s="6">
        <v>0.644699074074074</v>
      </c>
      <c r="N179" s="5">
        <v>159.6</v>
      </c>
      <c r="O179" s="5">
        <v>157.8</v>
      </c>
    </row>
    <row r="180" spans="12:15">
      <c r="L180" s="6"/>
      <c r="M180" s="6">
        <v>0.644710648148148</v>
      </c>
      <c r="N180" s="5">
        <v>159.6</v>
      </c>
      <c r="O180" s="5">
        <v>157.8</v>
      </c>
    </row>
    <row r="181" spans="12:15">
      <c r="L181" s="6"/>
      <c r="M181" s="6">
        <v>0.644722222222222</v>
      </c>
      <c r="N181" s="5">
        <v>159.8</v>
      </c>
      <c r="O181" s="5">
        <v>157.9</v>
      </c>
    </row>
    <row r="182" spans="12:15">
      <c r="L182" s="6"/>
      <c r="M182" s="6">
        <v>0.644733796296296</v>
      </c>
      <c r="N182" s="5">
        <v>159.8</v>
      </c>
      <c r="O182" s="5">
        <v>157.9</v>
      </c>
    </row>
    <row r="183" spans="12:15">
      <c r="L183" s="6"/>
      <c r="M183" s="6">
        <v>0.64474537037037</v>
      </c>
      <c r="N183" s="5">
        <v>159.8</v>
      </c>
      <c r="O183" s="5">
        <v>158</v>
      </c>
    </row>
    <row r="184" spans="12:15">
      <c r="L184" s="6"/>
      <c r="M184" s="6">
        <v>0.644756944444444</v>
      </c>
      <c r="N184" s="5">
        <v>159.8</v>
      </c>
      <c r="O184" s="5">
        <v>158</v>
      </c>
    </row>
    <row r="185" spans="12:15">
      <c r="L185" s="6"/>
      <c r="M185" s="6">
        <v>0.644768518518518</v>
      </c>
      <c r="N185" s="5">
        <v>159.9</v>
      </c>
      <c r="O185" s="5">
        <v>158.2</v>
      </c>
    </row>
    <row r="186" spans="12:15">
      <c r="L186" s="6"/>
      <c r="M186" s="6">
        <v>0.644780092592593</v>
      </c>
      <c r="N186" s="5">
        <v>159.9</v>
      </c>
      <c r="O186" s="5">
        <v>158.2</v>
      </c>
    </row>
    <row r="187" spans="12:15">
      <c r="L187" s="6"/>
      <c r="M187" s="6">
        <v>0.644791666666667</v>
      </c>
      <c r="N187" s="5">
        <v>160</v>
      </c>
      <c r="O187" s="5">
        <v>158.2</v>
      </c>
    </row>
    <row r="188" spans="12:15">
      <c r="L188" s="6"/>
      <c r="M188" s="6">
        <v>0.644803240740741</v>
      </c>
      <c r="N188" s="5">
        <v>160</v>
      </c>
      <c r="O188" s="5">
        <v>158.2</v>
      </c>
    </row>
    <row r="189" spans="12:15">
      <c r="L189" s="6"/>
      <c r="M189" s="6">
        <v>0.644814814814815</v>
      </c>
      <c r="N189" s="5">
        <v>160.1</v>
      </c>
      <c r="O189" s="5">
        <v>158.3</v>
      </c>
    </row>
    <row r="190" spans="12:15">
      <c r="L190" s="6"/>
      <c r="M190" s="6">
        <v>0.644826388888889</v>
      </c>
      <c r="N190" s="5">
        <v>160.1</v>
      </c>
      <c r="O190" s="5">
        <v>158.3</v>
      </c>
    </row>
    <row r="191" spans="12:15">
      <c r="L191" s="6"/>
      <c r="M191" s="6">
        <v>0.644837962962963</v>
      </c>
      <c r="N191" s="5">
        <v>160.1</v>
      </c>
      <c r="O191" s="5">
        <v>158.4</v>
      </c>
    </row>
    <row r="192" spans="12:15">
      <c r="L192" s="6"/>
      <c r="M192" s="6">
        <v>0.644849537037037</v>
      </c>
      <c r="N192" s="5">
        <v>160.1</v>
      </c>
      <c r="O192" s="5">
        <v>158.4</v>
      </c>
    </row>
    <row r="193" spans="12:15">
      <c r="L193" s="6"/>
      <c r="M193" s="6">
        <v>0.644861111111111</v>
      </c>
      <c r="N193" s="5">
        <v>160.2</v>
      </c>
      <c r="O193" s="5">
        <v>158.5</v>
      </c>
    </row>
    <row r="194" spans="12:15">
      <c r="L194" s="6"/>
      <c r="M194" s="6">
        <v>0.644872685185185</v>
      </c>
      <c r="N194" s="5">
        <v>160.2</v>
      </c>
      <c r="O194" s="5">
        <v>158.5</v>
      </c>
    </row>
    <row r="195" spans="12:15">
      <c r="L195" s="6"/>
      <c r="M195" s="6">
        <v>0.644884259259259</v>
      </c>
      <c r="N195" s="5">
        <v>160.2</v>
      </c>
      <c r="O195" s="5">
        <v>158.4</v>
      </c>
    </row>
    <row r="196" spans="12:15">
      <c r="L196" s="6"/>
      <c r="M196" s="6">
        <v>0.644895833333333</v>
      </c>
      <c r="N196" s="5">
        <v>160.2</v>
      </c>
      <c r="O196" s="5">
        <v>158.4</v>
      </c>
    </row>
    <row r="197" spans="12:15">
      <c r="L197" s="6"/>
      <c r="M197" s="6">
        <v>0.644907407407407</v>
      </c>
      <c r="N197" s="5">
        <v>160.2</v>
      </c>
      <c r="O197" s="5">
        <v>158.5</v>
      </c>
    </row>
    <row r="198" spans="12:15">
      <c r="L198" s="6"/>
      <c r="M198" s="6">
        <v>0.644918981481482</v>
      </c>
      <c r="N198" s="5">
        <v>160.2</v>
      </c>
      <c r="O198" s="5">
        <v>158.5</v>
      </c>
    </row>
    <row r="199" spans="12:15">
      <c r="L199" s="6"/>
      <c r="M199" s="6">
        <v>0.644930555555556</v>
      </c>
      <c r="N199" s="5">
        <v>160.2</v>
      </c>
      <c r="O199" s="5">
        <v>158.4</v>
      </c>
    </row>
    <row r="200" spans="12:15">
      <c r="L200" s="6"/>
      <c r="M200" s="6">
        <v>0.64494212962963</v>
      </c>
      <c r="N200" s="5">
        <v>160.2</v>
      </c>
      <c r="O200" s="5">
        <v>158.4</v>
      </c>
    </row>
    <row r="201" spans="12:15">
      <c r="L201" s="6"/>
      <c r="M201" s="6">
        <v>0.644953703703704</v>
      </c>
      <c r="N201" s="5">
        <v>160.2</v>
      </c>
      <c r="O201" s="5">
        <v>158.5</v>
      </c>
    </row>
    <row r="202" spans="12:15">
      <c r="L202" s="6"/>
      <c r="M202" s="6">
        <v>0.644965277777778</v>
      </c>
      <c r="N202" s="5">
        <v>160.2</v>
      </c>
      <c r="O202" s="5">
        <v>158.5</v>
      </c>
    </row>
    <row r="203" spans="12:15">
      <c r="L203" s="6"/>
      <c r="M203" s="6">
        <v>0.644976851851852</v>
      </c>
      <c r="N203" s="5">
        <v>160.2</v>
      </c>
      <c r="O203" s="5">
        <v>158.5</v>
      </c>
    </row>
    <row r="204" spans="12:15">
      <c r="L204" s="6"/>
      <c r="M204" s="6">
        <v>0.644988425925926</v>
      </c>
      <c r="N204" s="5">
        <v>160.2</v>
      </c>
      <c r="O204" s="5">
        <v>158.5</v>
      </c>
    </row>
    <row r="205" spans="12:15">
      <c r="L205" s="6"/>
      <c r="M205" s="6">
        <v>0.645</v>
      </c>
      <c r="N205" s="5">
        <v>160.2</v>
      </c>
      <c r="O205" s="5">
        <v>158.6</v>
      </c>
    </row>
    <row r="206" spans="12:15">
      <c r="L206" s="6"/>
      <c r="M206" s="6">
        <v>0.645011574074074</v>
      </c>
      <c r="N206" s="5">
        <v>160.2</v>
      </c>
      <c r="O206" s="5">
        <v>158.6</v>
      </c>
    </row>
    <row r="207" spans="12:15">
      <c r="L207" s="6"/>
      <c r="M207" s="6">
        <v>0.645023148148148</v>
      </c>
      <c r="N207" s="5">
        <v>160.3</v>
      </c>
      <c r="O207" s="5">
        <v>158.6</v>
      </c>
    </row>
    <row r="208" spans="12:15">
      <c r="L208" s="6"/>
      <c r="M208" s="6">
        <v>0.645034722222222</v>
      </c>
      <c r="N208" s="5">
        <v>160.3</v>
      </c>
      <c r="O208" s="5">
        <v>158.6</v>
      </c>
    </row>
    <row r="209" spans="12:15">
      <c r="L209" s="6"/>
      <c r="M209" s="6">
        <v>0.645034722222222</v>
      </c>
      <c r="N209" s="5">
        <v>160.4</v>
      </c>
      <c r="O209" s="5">
        <v>158.6</v>
      </c>
    </row>
    <row r="210" spans="12:15">
      <c r="L210" s="6"/>
      <c r="M210" s="6">
        <v>0.645046296296296</v>
      </c>
      <c r="N210" s="5">
        <v>160.4</v>
      </c>
      <c r="O210" s="5">
        <v>158.7</v>
      </c>
    </row>
    <row r="211" spans="12:15">
      <c r="L211" s="6"/>
      <c r="M211" s="6">
        <v>0.64505787037037</v>
      </c>
      <c r="N211" s="5">
        <v>160.3</v>
      </c>
      <c r="O211" s="5">
        <v>158.7</v>
      </c>
    </row>
    <row r="212" spans="12:15">
      <c r="L212" s="6"/>
      <c r="M212" s="6">
        <v>0.645069444444444</v>
      </c>
      <c r="N212" s="5">
        <v>160.3</v>
      </c>
      <c r="O212" s="5">
        <v>158.7</v>
      </c>
    </row>
    <row r="213" spans="12:15">
      <c r="L213" s="6"/>
      <c r="M213" s="6">
        <v>0.645081018518519</v>
      </c>
      <c r="N213" s="5">
        <v>160.4</v>
      </c>
      <c r="O213" s="5">
        <v>158.8</v>
      </c>
    </row>
    <row r="214" spans="12:15">
      <c r="L214" s="6"/>
      <c r="M214" s="6">
        <v>0.645092592592593</v>
      </c>
      <c r="N214" s="5">
        <v>160.4</v>
      </c>
      <c r="O214" s="5">
        <v>158.8</v>
      </c>
    </row>
    <row r="215" spans="12:15">
      <c r="L215" s="6"/>
      <c r="M215" s="6">
        <v>0.645104166666667</v>
      </c>
      <c r="N215" s="5">
        <v>160.3</v>
      </c>
      <c r="O215" s="5">
        <v>158.7</v>
      </c>
    </row>
    <row r="216" spans="12:15">
      <c r="L216" s="6"/>
      <c r="M216" s="6">
        <v>0.645115740740741</v>
      </c>
      <c r="N216" s="5">
        <v>160.3</v>
      </c>
      <c r="O216" s="5">
        <v>158.7</v>
      </c>
    </row>
    <row r="217" spans="12:15">
      <c r="L217" s="6"/>
      <c r="M217" s="6">
        <v>0.645127314814815</v>
      </c>
      <c r="N217" s="5">
        <v>160.4</v>
      </c>
      <c r="O217" s="5">
        <v>158.8</v>
      </c>
    </row>
    <row r="218" spans="12:15">
      <c r="L218" s="6"/>
      <c r="M218" s="6">
        <v>0.645138888888889</v>
      </c>
      <c r="N218" s="5">
        <v>160.4</v>
      </c>
      <c r="O218" s="5">
        <v>158.8</v>
      </c>
    </row>
    <row r="219" spans="12:15">
      <c r="L219" s="6"/>
      <c r="M219" s="6">
        <v>0.645150462962963</v>
      </c>
      <c r="N219" s="5">
        <v>160.3</v>
      </c>
      <c r="O219" s="5">
        <v>158.7</v>
      </c>
    </row>
    <row r="220" spans="12:15">
      <c r="L220" s="6"/>
      <c r="M220" s="6">
        <v>0.645162037037037</v>
      </c>
      <c r="N220" s="5">
        <v>160.3</v>
      </c>
      <c r="O220" s="5">
        <v>158.7</v>
      </c>
    </row>
    <row r="221" spans="12:15">
      <c r="L221" s="6"/>
      <c r="M221" s="6">
        <v>0.645173611111111</v>
      </c>
      <c r="N221" s="5">
        <v>160.4</v>
      </c>
      <c r="O221" s="5">
        <v>158.8</v>
      </c>
    </row>
    <row r="222" spans="12:15">
      <c r="L222" s="6"/>
      <c r="M222" s="6">
        <v>0.645185185185185</v>
      </c>
      <c r="N222" s="5">
        <v>160.4</v>
      </c>
      <c r="O222" s="5">
        <v>158.8</v>
      </c>
    </row>
    <row r="223" spans="12:15">
      <c r="L223" s="6"/>
      <c r="M223" s="6">
        <v>0.645196759259259</v>
      </c>
      <c r="N223" s="5">
        <v>160.5</v>
      </c>
      <c r="O223" s="5">
        <v>158.9</v>
      </c>
    </row>
    <row r="224" spans="12:15">
      <c r="L224" s="6"/>
      <c r="M224" s="6">
        <v>0.645208333333333</v>
      </c>
      <c r="N224" s="5">
        <v>160.5</v>
      </c>
      <c r="O224" s="5">
        <v>158.9</v>
      </c>
    </row>
    <row r="225" spans="12:15">
      <c r="L225" s="6"/>
      <c r="M225" s="6">
        <v>0.645219907407407</v>
      </c>
      <c r="N225" s="5">
        <v>160.5</v>
      </c>
      <c r="O225" s="5">
        <v>158.9</v>
      </c>
    </row>
    <row r="226" spans="12:15">
      <c r="L226" s="6"/>
      <c r="M226" s="6">
        <v>0.645231481481481</v>
      </c>
      <c r="N226" s="5">
        <v>160.5</v>
      </c>
      <c r="O226" s="5">
        <v>158.9</v>
      </c>
    </row>
    <row r="227" spans="12:15">
      <c r="L227" s="6"/>
      <c r="M227" s="6">
        <v>0.645243055555556</v>
      </c>
      <c r="N227" s="5">
        <v>160.5</v>
      </c>
      <c r="O227" s="5">
        <v>158.9</v>
      </c>
    </row>
    <row r="228" spans="12:15">
      <c r="L228" s="6"/>
      <c r="M228" s="6">
        <v>0.64525462962963</v>
      </c>
      <c r="N228" s="5">
        <v>160.5</v>
      </c>
      <c r="O228" s="5">
        <v>158.9</v>
      </c>
    </row>
    <row r="229" spans="12:15">
      <c r="L229" s="6"/>
      <c r="M229" s="6">
        <v>0.645266203703704</v>
      </c>
      <c r="N229" s="5">
        <v>160.6</v>
      </c>
      <c r="O229" s="5">
        <v>159</v>
      </c>
    </row>
    <row r="230" spans="12:15">
      <c r="L230" s="6"/>
      <c r="M230" s="6">
        <v>0.645277777777778</v>
      </c>
      <c r="N230" s="5">
        <v>160.6</v>
      </c>
      <c r="O230" s="5">
        <v>159</v>
      </c>
    </row>
    <row r="231" spans="12:15">
      <c r="L231" s="6"/>
      <c r="M231" s="6">
        <v>0.645289351851852</v>
      </c>
      <c r="N231" s="5">
        <v>160.6</v>
      </c>
      <c r="O231" s="5">
        <v>159</v>
      </c>
    </row>
    <row r="232" spans="12:15">
      <c r="L232" s="6"/>
      <c r="M232" s="6">
        <v>0.645300925925926</v>
      </c>
      <c r="N232" s="5">
        <v>160.6</v>
      </c>
      <c r="O232" s="5">
        <v>159</v>
      </c>
    </row>
    <row r="233" spans="12:15">
      <c r="L233" s="6"/>
      <c r="M233" s="6">
        <v>0.6453125</v>
      </c>
      <c r="N233" s="5">
        <v>160.7</v>
      </c>
      <c r="O233" s="5">
        <v>159</v>
      </c>
    </row>
    <row r="234" spans="12:15">
      <c r="L234" s="6"/>
      <c r="M234" s="6">
        <v>0.645324074074074</v>
      </c>
      <c r="N234" s="5">
        <v>160.7</v>
      </c>
      <c r="O234" s="5">
        <v>159</v>
      </c>
    </row>
    <row r="235" spans="12:15">
      <c r="L235" s="6"/>
      <c r="M235" s="6">
        <v>0.645335648148148</v>
      </c>
      <c r="N235" s="5">
        <v>160.6</v>
      </c>
      <c r="O235" s="5">
        <v>159.1</v>
      </c>
    </row>
    <row r="236" spans="12:15">
      <c r="L236" s="6"/>
      <c r="M236" s="6">
        <v>0.645347222222222</v>
      </c>
      <c r="N236" s="5">
        <v>160.7</v>
      </c>
      <c r="O236" s="5">
        <v>159.1</v>
      </c>
    </row>
    <row r="237" spans="12:15">
      <c r="L237" s="6"/>
      <c r="M237" s="6">
        <v>0.645358796296296</v>
      </c>
      <c r="N237" s="5">
        <v>160.7</v>
      </c>
      <c r="O237" s="5">
        <v>159.2</v>
      </c>
    </row>
    <row r="238" spans="12:15">
      <c r="L238" s="6"/>
      <c r="M238" s="6">
        <v>0.64537037037037</v>
      </c>
      <c r="N238" s="5">
        <v>160.7</v>
      </c>
      <c r="O238" s="5">
        <v>159.2</v>
      </c>
    </row>
    <row r="239" spans="12:15">
      <c r="L239" s="6"/>
      <c r="M239" s="6">
        <v>0.645381944444444</v>
      </c>
      <c r="N239" s="5">
        <v>160.7</v>
      </c>
      <c r="O239" s="5">
        <v>159.1</v>
      </c>
    </row>
    <row r="240" spans="12:15">
      <c r="L240" s="6"/>
      <c r="M240" s="6">
        <v>0.645393518518519</v>
      </c>
      <c r="N240" s="5">
        <v>160.8</v>
      </c>
      <c r="O240" s="5">
        <v>159.1</v>
      </c>
    </row>
    <row r="241" spans="12:15">
      <c r="L241" s="6"/>
      <c r="M241" s="6">
        <v>0.645405092592593</v>
      </c>
      <c r="N241" s="5">
        <v>160.8</v>
      </c>
      <c r="O241" s="5">
        <v>159.2</v>
      </c>
    </row>
    <row r="242" spans="12:15">
      <c r="L242" s="6"/>
      <c r="M242" s="6">
        <v>0.645416666666667</v>
      </c>
      <c r="N242" s="5">
        <v>160.7</v>
      </c>
      <c r="O242" s="5">
        <v>159.2</v>
      </c>
    </row>
    <row r="243" spans="12:15">
      <c r="L243" s="6"/>
      <c r="M243" s="6">
        <v>0.645428240740741</v>
      </c>
      <c r="N243" s="5">
        <v>160.7</v>
      </c>
      <c r="O243" s="5">
        <v>159.2</v>
      </c>
    </row>
    <row r="244" spans="12:15">
      <c r="L244" s="6"/>
      <c r="M244" s="6">
        <v>0.645439814814815</v>
      </c>
      <c r="N244" s="5">
        <v>160.9</v>
      </c>
      <c r="O244" s="5">
        <v>159.3</v>
      </c>
    </row>
    <row r="245" spans="12:15">
      <c r="L245" s="6"/>
      <c r="M245" s="6">
        <v>0.645451388888889</v>
      </c>
      <c r="N245" s="5">
        <v>160.9</v>
      </c>
      <c r="O245" s="5">
        <v>159.3</v>
      </c>
    </row>
    <row r="246" spans="12:15">
      <c r="L246" s="6"/>
      <c r="M246" s="6">
        <v>0.645462962962963</v>
      </c>
      <c r="N246" s="5">
        <v>160.9</v>
      </c>
      <c r="O246" s="5">
        <v>159.3</v>
      </c>
    </row>
    <row r="247" spans="12:15">
      <c r="L247" s="6"/>
      <c r="M247" s="6">
        <v>0.645474537037037</v>
      </c>
      <c r="N247" s="5">
        <v>160.9</v>
      </c>
      <c r="O247" s="5">
        <v>159.3</v>
      </c>
    </row>
    <row r="248" spans="12:15">
      <c r="L248" s="6"/>
      <c r="M248" s="6">
        <v>0.645486111111111</v>
      </c>
      <c r="N248" s="5">
        <v>160.9</v>
      </c>
      <c r="O248" s="5">
        <v>159.3</v>
      </c>
    </row>
    <row r="249" spans="12:15">
      <c r="L249" s="6"/>
      <c r="M249" s="6">
        <v>0.645497685185185</v>
      </c>
      <c r="N249" s="5">
        <v>160.9</v>
      </c>
      <c r="O249" s="5">
        <v>159.3</v>
      </c>
    </row>
    <row r="250" spans="12:15">
      <c r="L250" s="6"/>
      <c r="M250" s="6">
        <v>0.645509259259259</v>
      </c>
      <c r="N250" s="5">
        <v>160.9</v>
      </c>
      <c r="O250" s="5">
        <v>159.3</v>
      </c>
    </row>
    <row r="251" spans="12:15">
      <c r="L251" s="6"/>
      <c r="M251" s="6">
        <v>0.645520833333333</v>
      </c>
      <c r="N251" s="5">
        <v>160.9</v>
      </c>
      <c r="O251" s="5">
        <v>159.3</v>
      </c>
    </row>
    <row r="252" spans="12:15">
      <c r="L252" s="6"/>
      <c r="M252" s="6">
        <v>0.645532407407407</v>
      </c>
      <c r="N252" s="5">
        <v>160.9</v>
      </c>
      <c r="O252" s="5">
        <v>159.3</v>
      </c>
    </row>
    <row r="253" spans="12:15">
      <c r="L253" s="6"/>
      <c r="M253" s="6">
        <v>0.645543981481482</v>
      </c>
      <c r="N253" s="5">
        <v>160.9</v>
      </c>
      <c r="O253" s="5">
        <v>159.3</v>
      </c>
    </row>
    <row r="254" spans="12:15">
      <c r="L254" s="6"/>
      <c r="M254" s="6">
        <v>0.645555555555556</v>
      </c>
      <c r="N254" s="5">
        <v>160.9</v>
      </c>
      <c r="O254" s="5">
        <v>159.3</v>
      </c>
    </row>
    <row r="255" spans="12:15">
      <c r="L255" s="6"/>
      <c r="M255" s="6">
        <v>0.64556712962963</v>
      </c>
      <c r="N255" s="5">
        <v>160.8</v>
      </c>
      <c r="O255" s="5">
        <v>159.3</v>
      </c>
    </row>
    <row r="256" spans="12:15">
      <c r="L256" s="6"/>
      <c r="M256" s="6">
        <v>0.645578703703704</v>
      </c>
      <c r="N256" s="5">
        <v>160.8</v>
      </c>
      <c r="O256" s="5">
        <v>159.3</v>
      </c>
    </row>
    <row r="257" spans="12:15">
      <c r="L257" s="6"/>
      <c r="M257" s="6">
        <v>0.645590277777778</v>
      </c>
      <c r="N257" s="5">
        <v>160.9</v>
      </c>
      <c r="O257" s="5">
        <v>159.3</v>
      </c>
    </row>
    <row r="258" spans="12:15">
      <c r="L258" s="6"/>
      <c r="M258" s="6">
        <v>0.645601851851852</v>
      </c>
      <c r="N258" s="5">
        <v>160.9</v>
      </c>
      <c r="O258" s="5">
        <v>159.3</v>
      </c>
    </row>
    <row r="259" spans="12:15">
      <c r="L259" s="6"/>
      <c r="M259" s="6">
        <v>0.645613425925926</v>
      </c>
      <c r="N259" s="5">
        <v>160.9</v>
      </c>
      <c r="O259" s="5">
        <v>159.3</v>
      </c>
    </row>
    <row r="260" spans="12:15">
      <c r="L260" s="6"/>
      <c r="M260" s="6">
        <v>0.645625</v>
      </c>
      <c r="N260" s="5">
        <v>160.9</v>
      </c>
      <c r="O260" s="5">
        <v>159.3</v>
      </c>
    </row>
    <row r="261" spans="12:15">
      <c r="L261" s="6"/>
      <c r="M261" s="6">
        <v>0.645636574074074</v>
      </c>
      <c r="N261" s="5">
        <v>160.9</v>
      </c>
      <c r="O261" s="5">
        <v>159.5</v>
      </c>
    </row>
    <row r="262" spans="12:15">
      <c r="L262" s="6"/>
      <c r="M262" s="6">
        <v>0.645648148148148</v>
      </c>
      <c r="N262" s="5">
        <v>160.9</v>
      </c>
      <c r="O262" s="5">
        <v>159.5</v>
      </c>
    </row>
    <row r="263" spans="12:15">
      <c r="L263" s="6"/>
      <c r="M263" s="6">
        <v>0.645659722222222</v>
      </c>
      <c r="N263" s="5">
        <v>160.9</v>
      </c>
      <c r="O263" s="5">
        <v>159.4</v>
      </c>
    </row>
    <row r="264" spans="12:15">
      <c r="L264" s="6"/>
      <c r="M264" s="6">
        <v>0.645671296296296</v>
      </c>
      <c r="N264" s="5">
        <v>160.9</v>
      </c>
      <c r="O264" s="5">
        <v>159.4</v>
      </c>
    </row>
    <row r="265" spans="12:15">
      <c r="L265" s="6"/>
      <c r="M265" s="6">
        <v>0.64568287037037</v>
      </c>
      <c r="N265" s="5">
        <v>160.9</v>
      </c>
      <c r="O265" s="5">
        <v>159.5</v>
      </c>
    </row>
    <row r="266" spans="12:15">
      <c r="L266" s="6"/>
      <c r="M266" s="6">
        <v>0.645694444444444</v>
      </c>
      <c r="N266" s="5">
        <v>160.9</v>
      </c>
      <c r="O266" s="5">
        <v>159.5</v>
      </c>
    </row>
    <row r="267" spans="12:15">
      <c r="L267" s="6"/>
      <c r="M267" s="6">
        <v>0.645706018518518</v>
      </c>
      <c r="N267" s="5">
        <v>160.9</v>
      </c>
      <c r="O267" s="5">
        <v>159.4</v>
      </c>
    </row>
    <row r="268" spans="12:15">
      <c r="L268" s="6"/>
      <c r="M268" s="6">
        <v>0.645717592592593</v>
      </c>
      <c r="N268" s="5">
        <v>161</v>
      </c>
      <c r="O268" s="5">
        <v>159.5</v>
      </c>
    </row>
    <row r="269" spans="12:15">
      <c r="L269" s="6"/>
      <c r="M269" s="6">
        <v>0.645729166666667</v>
      </c>
      <c r="N269" s="5">
        <v>161</v>
      </c>
      <c r="O269" s="5">
        <v>159.5</v>
      </c>
    </row>
    <row r="270" spans="12:15">
      <c r="L270" s="6"/>
      <c r="M270" s="6">
        <v>0.645740740740741</v>
      </c>
      <c r="N270" s="5">
        <v>160.9</v>
      </c>
      <c r="O270" s="5">
        <v>159.4</v>
      </c>
    </row>
    <row r="271" spans="12:15">
      <c r="L271" s="6"/>
      <c r="M271" s="6">
        <v>0.645752314814815</v>
      </c>
      <c r="N271" s="5">
        <v>160.9</v>
      </c>
      <c r="O271" s="5">
        <v>159.3</v>
      </c>
    </row>
    <row r="272" spans="12:15">
      <c r="L272" s="6"/>
      <c r="M272" s="6">
        <v>0.645763888888889</v>
      </c>
      <c r="N272" s="5">
        <v>160.9</v>
      </c>
      <c r="O272" s="5">
        <v>159.3</v>
      </c>
    </row>
    <row r="273" spans="12:15">
      <c r="L273" s="6"/>
      <c r="M273" s="6">
        <v>0.645775462962963</v>
      </c>
      <c r="N273" s="5">
        <v>160.9</v>
      </c>
      <c r="O273" s="5">
        <v>159.4</v>
      </c>
    </row>
    <row r="274" spans="12:15">
      <c r="L274" s="6"/>
      <c r="M274" s="6">
        <v>0.645787037037037</v>
      </c>
      <c r="N274" s="5">
        <v>161.1</v>
      </c>
      <c r="O274" s="5">
        <v>159.4</v>
      </c>
    </row>
    <row r="275" spans="12:15">
      <c r="L275" s="6"/>
      <c r="M275" s="6">
        <v>0.645798611111111</v>
      </c>
      <c r="N275" s="5">
        <v>161.1</v>
      </c>
      <c r="O275" s="5">
        <v>159.5</v>
      </c>
    </row>
    <row r="276" spans="12:15">
      <c r="L276" s="6"/>
      <c r="M276" s="6">
        <v>0.645810185185185</v>
      </c>
      <c r="N276" s="5">
        <v>162.2</v>
      </c>
      <c r="O276" s="5">
        <v>159.5</v>
      </c>
    </row>
    <row r="277" spans="12:15">
      <c r="L277" s="6"/>
      <c r="M277" s="6">
        <v>0.645821759259259</v>
      </c>
      <c r="N277" s="5">
        <v>162.2</v>
      </c>
      <c r="O277" s="5">
        <v>160.3</v>
      </c>
    </row>
    <row r="278" spans="12:15">
      <c r="L278" s="6"/>
      <c r="M278" s="6">
        <v>0.645833333333333</v>
      </c>
      <c r="N278" s="5">
        <v>164.2</v>
      </c>
      <c r="O278" s="5">
        <v>161.7</v>
      </c>
    </row>
    <row r="279" spans="12:15">
      <c r="L279" s="6"/>
      <c r="M279" s="6">
        <v>0.645844907407407</v>
      </c>
      <c r="N279" s="5">
        <v>164.2</v>
      </c>
      <c r="O279" s="5">
        <v>161.7</v>
      </c>
    </row>
    <row r="280" spans="12:15">
      <c r="L280" s="6"/>
      <c r="M280" s="6">
        <v>0.645844907407407</v>
      </c>
      <c r="N280" s="5">
        <v>166.7</v>
      </c>
      <c r="O280" s="5">
        <v>163.8</v>
      </c>
    </row>
    <row r="281" spans="12:15">
      <c r="L281" s="6"/>
      <c r="M281" s="6">
        <v>0.645856481481481</v>
      </c>
      <c r="N281" s="5">
        <v>166.7</v>
      </c>
      <c r="O281" s="5">
        <v>163.8</v>
      </c>
    </row>
    <row r="282" spans="12:15">
      <c r="L282" s="6"/>
      <c r="M282" s="6">
        <v>0.645868055555556</v>
      </c>
      <c r="N282" s="5">
        <v>169</v>
      </c>
      <c r="O282" s="5">
        <v>165.8</v>
      </c>
    </row>
    <row r="283" spans="12:15">
      <c r="L283" s="6"/>
      <c r="M283" s="6">
        <v>0.64587962962963</v>
      </c>
      <c r="N283" s="5">
        <v>169</v>
      </c>
      <c r="O283" s="5">
        <v>165.8</v>
      </c>
    </row>
    <row r="284" spans="12:15">
      <c r="L284" s="6"/>
      <c r="M284" s="6">
        <v>0.645891203703704</v>
      </c>
      <c r="N284" s="5">
        <v>171.1</v>
      </c>
      <c r="O284" s="5">
        <v>167.7</v>
      </c>
    </row>
    <row r="285" spans="12:15">
      <c r="L285" s="6"/>
      <c r="M285" s="6">
        <v>0.645902777777778</v>
      </c>
      <c r="N285" s="5">
        <v>171.1</v>
      </c>
      <c r="O285" s="5">
        <v>167.7</v>
      </c>
    </row>
    <row r="286" spans="12:15">
      <c r="L286" s="6"/>
      <c r="M286" s="6">
        <v>0.645914351851852</v>
      </c>
      <c r="N286" s="5">
        <v>173.1</v>
      </c>
      <c r="O286" s="5">
        <v>169.6</v>
      </c>
    </row>
    <row r="287" spans="12:15">
      <c r="L287" s="6"/>
      <c r="M287" s="6">
        <v>0.645925925925926</v>
      </c>
      <c r="N287" s="5">
        <v>173.1</v>
      </c>
      <c r="O287" s="5">
        <v>169.6</v>
      </c>
    </row>
    <row r="288" spans="12:15">
      <c r="L288" s="6"/>
      <c r="M288" s="6">
        <v>0.6459375</v>
      </c>
      <c r="N288" s="5">
        <v>173.1</v>
      </c>
      <c r="O288" s="5">
        <v>169.6</v>
      </c>
    </row>
    <row r="289" spans="12:15">
      <c r="L289" s="6"/>
      <c r="M289" s="6">
        <v>0.645949074074074</v>
      </c>
      <c r="N289" s="5">
        <v>175.1</v>
      </c>
      <c r="O289" s="5">
        <v>171.4</v>
      </c>
    </row>
    <row r="290" spans="12:15">
      <c r="L290" s="6"/>
      <c r="M290" s="6">
        <v>0.645960648148148</v>
      </c>
      <c r="N290" s="5">
        <v>175.1</v>
      </c>
      <c r="O290" s="5">
        <v>171.4</v>
      </c>
    </row>
    <row r="291" spans="12:15">
      <c r="L291" s="6"/>
      <c r="M291" s="6">
        <v>0.645972222222222</v>
      </c>
      <c r="N291" s="5">
        <v>176.6</v>
      </c>
      <c r="O291" s="5">
        <v>173</v>
      </c>
    </row>
    <row r="292" spans="12:15">
      <c r="L292" s="6"/>
      <c r="M292" s="6">
        <v>0.645983796296296</v>
      </c>
      <c r="N292" s="5">
        <v>176.6</v>
      </c>
      <c r="O292" s="5">
        <v>173</v>
      </c>
    </row>
    <row r="293" spans="12:15">
      <c r="L293" s="6"/>
      <c r="M293" s="6">
        <v>0.64599537037037</v>
      </c>
      <c r="N293" s="5">
        <v>178.1</v>
      </c>
      <c r="O293" s="5">
        <v>174.5</v>
      </c>
    </row>
    <row r="294" spans="12:15">
      <c r="L294" s="6"/>
      <c r="M294" s="6">
        <v>0.646006944444444</v>
      </c>
      <c r="N294" s="5">
        <v>178.1</v>
      </c>
      <c r="O294" s="5">
        <v>174.5</v>
      </c>
    </row>
    <row r="295" spans="12:15">
      <c r="L295" s="6"/>
      <c r="M295" s="6">
        <v>0.646018518518519</v>
      </c>
      <c r="N295" s="5">
        <v>179.3</v>
      </c>
      <c r="O295" s="5">
        <v>175.7</v>
      </c>
    </row>
    <row r="296" spans="12:15">
      <c r="L296" s="6"/>
      <c r="M296" s="6">
        <v>0.646030092592593</v>
      </c>
      <c r="N296" s="5">
        <v>179.3</v>
      </c>
      <c r="O296" s="5">
        <v>175.7</v>
      </c>
    </row>
    <row r="297" spans="12:15">
      <c r="L297" s="6"/>
      <c r="M297" s="6">
        <v>0.646041666666667</v>
      </c>
      <c r="N297" s="5">
        <v>180.6</v>
      </c>
      <c r="O297" s="5">
        <v>177</v>
      </c>
    </row>
    <row r="298" spans="12:15">
      <c r="L298" s="6"/>
      <c r="M298" s="6">
        <v>0.646053240740741</v>
      </c>
      <c r="N298" s="5">
        <v>180.6</v>
      </c>
      <c r="O298" s="5">
        <v>177</v>
      </c>
    </row>
    <row r="299" spans="12:15">
      <c r="L299" s="6"/>
      <c r="M299" s="6">
        <v>0.646064814814815</v>
      </c>
      <c r="N299" s="5">
        <v>181.6</v>
      </c>
      <c r="O299" s="5">
        <v>178</v>
      </c>
    </row>
    <row r="300" spans="12:15">
      <c r="L300" s="6"/>
      <c r="M300" s="6">
        <v>0.646076388888889</v>
      </c>
      <c r="N300" s="5">
        <v>181.6</v>
      </c>
      <c r="O300" s="5">
        <v>178</v>
      </c>
    </row>
    <row r="301" spans="12:15">
      <c r="L301" s="6"/>
      <c r="M301" s="6">
        <v>0.646087962962963</v>
      </c>
      <c r="N301" s="5">
        <v>182.5</v>
      </c>
      <c r="O301" s="5">
        <v>179</v>
      </c>
    </row>
    <row r="302" spans="12:15">
      <c r="L302" s="6"/>
      <c r="M302" s="6">
        <v>0.646099537037037</v>
      </c>
      <c r="N302" s="5">
        <v>182.4</v>
      </c>
      <c r="O302" s="5">
        <v>178.9</v>
      </c>
    </row>
    <row r="303" spans="12:15">
      <c r="L303" s="6"/>
      <c r="M303" s="6">
        <v>0.646111111111111</v>
      </c>
      <c r="N303" s="5">
        <v>183.2</v>
      </c>
      <c r="O303" s="5">
        <v>179.7</v>
      </c>
    </row>
    <row r="304" spans="12:15">
      <c r="L304" s="6"/>
      <c r="M304" s="6">
        <v>0.646122685185185</v>
      </c>
      <c r="N304" s="5">
        <v>184.1</v>
      </c>
      <c r="O304" s="5">
        <v>179.7</v>
      </c>
    </row>
    <row r="305" spans="12:15">
      <c r="L305" s="6"/>
      <c r="M305" s="6">
        <v>0.646134259259259</v>
      </c>
      <c r="N305" s="5">
        <v>184.1</v>
      </c>
      <c r="O305" s="5">
        <v>180.6</v>
      </c>
    </row>
    <row r="306" spans="12:15">
      <c r="L306" s="6"/>
      <c r="M306" s="6">
        <v>0.646145833333333</v>
      </c>
      <c r="N306" s="5">
        <v>184.8</v>
      </c>
      <c r="O306" s="5">
        <v>180.6</v>
      </c>
    </row>
    <row r="307" spans="12:15">
      <c r="L307" s="6"/>
      <c r="M307" s="6">
        <v>0.646157407407407</v>
      </c>
      <c r="N307" s="5">
        <v>184.8</v>
      </c>
      <c r="O307" s="5">
        <v>181.4</v>
      </c>
    </row>
    <row r="308" spans="12:15">
      <c r="L308" s="6"/>
      <c r="M308" s="6">
        <v>0.646168981481481</v>
      </c>
      <c r="N308" s="5">
        <v>185.5</v>
      </c>
      <c r="O308" s="5">
        <v>181.4</v>
      </c>
    </row>
    <row r="309" spans="12:15">
      <c r="L309" s="6"/>
      <c r="M309" s="6">
        <v>0.646180555555556</v>
      </c>
      <c r="N309" s="5">
        <v>185.5</v>
      </c>
      <c r="O309" s="5">
        <v>182.3</v>
      </c>
    </row>
    <row r="310" spans="12:15">
      <c r="L310" s="6"/>
      <c r="M310" s="6">
        <v>0.64619212962963</v>
      </c>
      <c r="N310" s="5">
        <v>186.1</v>
      </c>
      <c r="O310" s="5">
        <v>182.3</v>
      </c>
    </row>
    <row r="311" spans="12:15">
      <c r="L311" s="6"/>
      <c r="M311" s="6">
        <v>0.646203703703704</v>
      </c>
      <c r="N311" s="5">
        <v>186.1</v>
      </c>
      <c r="O311" s="5">
        <v>182.8</v>
      </c>
    </row>
    <row r="312" spans="12:15">
      <c r="L312" s="6"/>
      <c r="M312" s="6">
        <v>0.646215277777778</v>
      </c>
      <c r="N312" s="5">
        <v>186.9</v>
      </c>
      <c r="O312" s="5">
        <v>183.6</v>
      </c>
    </row>
    <row r="313" spans="12:15">
      <c r="L313" s="6"/>
      <c r="M313" s="6">
        <v>0.646226851851852</v>
      </c>
      <c r="N313" s="5">
        <v>186.9</v>
      </c>
      <c r="O313" s="5">
        <v>183.6</v>
      </c>
    </row>
    <row r="314" spans="12:15">
      <c r="L314" s="6"/>
      <c r="M314" s="6">
        <v>0.646238425925926</v>
      </c>
      <c r="N314" s="5">
        <v>187.3</v>
      </c>
      <c r="O314" s="5">
        <v>184.1</v>
      </c>
    </row>
    <row r="315" spans="12:15">
      <c r="L315" s="6"/>
      <c r="M315" s="6">
        <v>0.64625</v>
      </c>
      <c r="N315" s="5">
        <v>187.3</v>
      </c>
      <c r="O315" s="5">
        <v>184.1</v>
      </c>
    </row>
    <row r="316" spans="12:15">
      <c r="L316" s="6"/>
      <c r="M316" s="6">
        <v>0.646261574074074</v>
      </c>
      <c r="N316" s="5">
        <v>187.9</v>
      </c>
      <c r="O316" s="5">
        <v>184.7</v>
      </c>
    </row>
    <row r="317" spans="12:15">
      <c r="L317" s="6"/>
      <c r="M317" s="6">
        <v>0.646273148148148</v>
      </c>
      <c r="N317" s="5">
        <v>187.9</v>
      </c>
      <c r="O317" s="5">
        <v>184.7</v>
      </c>
    </row>
    <row r="318" spans="12:15">
      <c r="L318" s="6"/>
      <c r="M318" s="6">
        <v>0.646284722222222</v>
      </c>
      <c r="N318" s="5">
        <v>188.2</v>
      </c>
      <c r="O318" s="5">
        <v>185</v>
      </c>
    </row>
    <row r="319" spans="12:15">
      <c r="L319" s="6"/>
      <c r="M319" s="6">
        <v>0.646296296296296</v>
      </c>
      <c r="N319" s="5">
        <v>188.2</v>
      </c>
      <c r="O319" s="5">
        <v>185</v>
      </c>
    </row>
    <row r="320" spans="12:15">
      <c r="L320" s="6"/>
      <c r="M320" s="6">
        <v>0.64630787037037</v>
      </c>
      <c r="N320" s="5">
        <v>188.8</v>
      </c>
      <c r="O320" s="5">
        <v>185.7</v>
      </c>
    </row>
    <row r="321" spans="12:15">
      <c r="L321" s="6"/>
      <c r="M321" s="6">
        <v>0.646319444444444</v>
      </c>
      <c r="N321" s="5">
        <v>188.8</v>
      </c>
      <c r="O321" s="5">
        <v>185.7</v>
      </c>
    </row>
    <row r="322" spans="12:15">
      <c r="L322" s="6"/>
      <c r="M322" s="6">
        <v>0.646331018518518</v>
      </c>
      <c r="N322" s="5">
        <v>189.2</v>
      </c>
      <c r="O322" s="5">
        <v>186.2</v>
      </c>
    </row>
    <row r="323" spans="12:15">
      <c r="L323" s="6"/>
      <c r="M323" s="6">
        <v>0.646342592592593</v>
      </c>
      <c r="N323" s="5">
        <v>189.2</v>
      </c>
      <c r="O323" s="5">
        <v>186.2</v>
      </c>
    </row>
    <row r="324" spans="12:15">
      <c r="L324" s="6"/>
      <c r="M324" s="6">
        <v>0.646354166666667</v>
      </c>
      <c r="N324" s="5">
        <v>189.7</v>
      </c>
      <c r="O324" s="5">
        <v>186.8</v>
      </c>
    </row>
    <row r="325" spans="12:15">
      <c r="L325" s="6"/>
      <c r="M325" s="6">
        <v>0.646365740740741</v>
      </c>
      <c r="N325" s="5">
        <v>189.7</v>
      </c>
      <c r="O325" s="5">
        <v>186.8</v>
      </c>
    </row>
    <row r="326" spans="12:15">
      <c r="L326" s="6"/>
      <c r="M326" s="6">
        <v>0.646377314814815</v>
      </c>
      <c r="N326" s="5">
        <v>190</v>
      </c>
      <c r="O326" s="5">
        <v>187.2</v>
      </c>
    </row>
    <row r="327" spans="12:15">
      <c r="L327" s="6"/>
      <c r="M327" s="6">
        <v>0.646388888888889</v>
      </c>
      <c r="N327" s="5">
        <v>190</v>
      </c>
      <c r="O327" s="5">
        <v>187.2</v>
      </c>
    </row>
    <row r="328" spans="12:15">
      <c r="L328" s="6"/>
      <c r="M328" s="6">
        <v>0.646400462962963</v>
      </c>
      <c r="N328" s="5">
        <v>190</v>
      </c>
      <c r="O328" s="5">
        <v>187.2</v>
      </c>
    </row>
    <row r="329" spans="12:15">
      <c r="L329" s="6"/>
      <c r="M329" s="6">
        <v>0.646412037037037</v>
      </c>
      <c r="N329" s="5">
        <v>190.5</v>
      </c>
      <c r="O329" s="5">
        <v>187.9</v>
      </c>
    </row>
    <row r="330" spans="12:15">
      <c r="L330" s="6"/>
      <c r="M330" s="6">
        <v>0.646423611111111</v>
      </c>
      <c r="N330" s="5">
        <v>190.5</v>
      </c>
      <c r="O330" s="5">
        <v>187.9</v>
      </c>
    </row>
    <row r="331" spans="12:15">
      <c r="L331" s="6"/>
      <c r="M331" s="6">
        <v>0.646435185185185</v>
      </c>
      <c r="N331" s="5">
        <v>190.8</v>
      </c>
      <c r="O331" s="5">
        <v>188.2</v>
      </c>
    </row>
    <row r="332" spans="12:15">
      <c r="L332" s="6"/>
      <c r="M332" s="6">
        <v>0.646446759259259</v>
      </c>
      <c r="N332" s="5">
        <v>190.7</v>
      </c>
      <c r="O332" s="5">
        <v>188.1</v>
      </c>
    </row>
    <row r="333" spans="12:15">
      <c r="L333" s="6"/>
      <c r="M333" s="6">
        <v>0.646458333333333</v>
      </c>
      <c r="N333" s="5">
        <v>191</v>
      </c>
      <c r="O333" s="5">
        <v>188.5</v>
      </c>
    </row>
    <row r="334" spans="12:15">
      <c r="L334" s="6"/>
      <c r="M334" s="6">
        <v>0.646469907407407</v>
      </c>
      <c r="N334" s="5">
        <v>191</v>
      </c>
      <c r="O334" s="5">
        <v>188.5</v>
      </c>
    </row>
    <row r="335" spans="12:15">
      <c r="L335" s="6"/>
      <c r="M335" s="6">
        <v>0.646481481481481</v>
      </c>
      <c r="N335" s="5">
        <v>191.2</v>
      </c>
      <c r="O335" s="5">
        <v>188.7</v>
      </c>
    </row>
    <row r="336" spans="12:15">
      <c r="L336" s="6"/>
      <c r="M336" s="6">
        <v>0.646493055555556</v>
      </c>
      <c r="N336" s="5">
        <v>191.2</v>
      </c>
      <c r="O336" s="5">
        <v>188.7</v>
      </c>
    </row>
    <row r="337" spans="12:15">
      <c r="L337" s="6"/>
      <c r="M337" s="6">
        <v>0.64650462962963</v>
      </c>
      <c r="N337" s="5">
        <v>191.6</v>
      </c>
      <c r="O337" s="5">
        <v>189</v>
      </c>
    </row>
    <row r="338" spans="12:15">
      <c r="L338" s="6"/>
      <c r="M338" s="6">
        <v>0.646516203703704</v>
      </c>
      <c r="N338" s="5">
        <v>191.8</v>
      </c>
      <c r="O338" s="5">
        <v>189</v>
      </c>
    </row>
    <row r="339" spans="12:15">
      <c r="L339" s="6"/>
      <c r="M339" s="6">
        <v>0.646527777777778</v>
      </c>
      <c r="N339" s="5">
        <v>191.8</v>
      </c>
      <c r="O339" s="5">
        <v>189.3</v>
      </c>
    </row>
    <row r="340" spans="12:15">
      <c r="L340" s="6"/>
      <c r="M340" s="6">
        <v>0.646539351851852</v>
      </c>
      <c r="N340" s="5">
        <v>192.3</v>
      </c>
      <c r="O340" s="5">
        <v>189.4</v>
      </c>
    </row>
    <row r="341" spans="12:15">
      <c r="L341" s="6"/>
      <c r="M341" s="6">
        <v>0.646550925925926</v>
      </c>
      <c r="N341" s="5">
        <v>192.3</v>
      </c>
      <c r="O341" s="5">
        <v>189.8</v>
      </c>
    </row>
    <row r="342" spans="12:15">
      <c r="L342" s="6"/>
      <c r="M342" s="6">
        <v>0.6465625</v>
      </c>
      <c r="N342" s="5">
        <v>192.3</v>
      </c>
      <c r="O342" s="5">
        <v>189.7</v>
      </c>
    </row>
    <row r="343" spans="12:15">
      <c r="L343" s="6"/>
      <c r="M343" s="6">
        <v>0.646574074074074</v>
      </c>
      <c r="N343" s="5">
        <v>192.3</v>
      </c>
      <c r="O343" s="5">
        <v>190</v>
      </c>
    </row>
    <row r="344" spans="12:15">
      <c r="L344" s="6"/>
      <c r="M344" s="6">
        <v>0.646574074074074</v>
      </c>
      <c r="N344" s="5">
        <v>192.8</v>
      </c>
      <c r="O344" s="5">
        <v>190.1</v>
      </c>
    </row>
    <row r="345" spans="12:15">
      <c r="L345" s="6"/>
      <c r="M345" s="6">
        <v>0.646585648148148</v>
      </c>
      <c r="N345" s="5">
        <v>192.8</v>
      </c>
      <c r="O345" s="5">
        <v>190.3</v>
      </c>
    </row>
    <row r="346" spans="12:15">
      <c r="L346" s="6"/>
      <c r="M346" s="6">
        <v>0.646597222222222</v>
      </c>
      <c r="N346" s="5">
        <v>192.9</v>
      </c>
      <c r="O346" s="5">
        <v>190.5</v>
      </c>
    </row>
    <row r="347" spans="12:15">
      <c r="L347" s="6"/>
      <c r="M347" s="6">
        <v>0.646608796296296</v>
      </c>
      <c r="N347" s="5">
        <v>192.9</v>
      </c>
      <c r="O347" s="5">
        <v>190.5</v>
      </c>
    </row>
    <row r="348" spans="12:15">
      <c r="L348" s="6"/>
      <c r="M348" s="6">
        <v>0.64662037037037</v>
      </c>
      <c r="N348" s="5">
        <v>193</v>
      </c>
      <c r="O348" s="5">
        <v>190.7</v>
      </c>
    </row>
    <row r="349" spans="12:15">
      <c r="L349" s="6"/>
      <c r="M349" s="6">
        <v>0.646631944444444</v>
      </c>
      <c r="N349" s="5">
        <v>193</v>
      </c>
      <c r="O349" s="5">
        <v>190.7</v>
      </c>
    </row>
    <row r="350" spans="12:15">
      <c r="L350" s="6"/>
      <c r="M350" s="6">
        <v>0.646643518518519</v>
      </c>
      <c r="N350" s="5">
        <v>193.2</v>
      </c>
      <c r="O350" s="5">
        <v>190.9</v>
      </c>
    </row>
    <row r="351" spans="12:15">
      <c r="L351" s="6"/>
      <c r="M351" s="6">
        <v>0.646655092592593</v>
      </c>
      <c r="N351" s="5">
        <v>193.2</v>
      </c>
      <c r="O351" s="5">
        <v>190.9</v>
      </c>
    </row>
    <row r="352" spans="12:15">
      <c r="L352" s="6"/>
      <c r="M352" s="6">
        <v>0.646666666666667</v>
      </c>
      <c r="N352" s="5">
        <v>193.4</v>
      </c>
      <c r="O352" s="5">
        <v>191.1</v>
      </c>
    </row>
    <row r="353" spans="12:15">
      <c r="L353" s="6"/>
      <c r="M353" s="6">
        <v>0.646678240740741</v>
      </c>
      <c r="N353" s="5">
        <v>193.4</v>
      </c>
      <c r="O353" s="5">
        <v>191.1</v>
      </c>
    </row>
    <row r="354" spans="12:15">
      <c r="L354" s="6"/>
      <c r="M354" s="6">
        <v>0.646689814814815</v>
      </c>
      <c r="N354" s="5">
        <v>193.5</v>
      </c>
      <c r="O354" s="5">
        <v>191.3</v>
      </c>
    </row>
    <row r="355" spans="12:15">
      <c r="L355" s="6"/>
      <c r="M355" s="6">
        <v>0.646701388888889</v>
      </c>
      <c r="N355" s="5">
        <v>193.5</v>
      </c>
      <c r="O355" s="5">
        <v>191.3</v>
      </c>
    </row>
    <row r="356" spans="12:15">
      <c r="L356" s="6"/>
      <c r="M356" s="6">
        <v>0.646712962962963</v>
      </c>
      <c r="N356" s="5">
        <v>193.7</v>
      </c>
      <c r="O356" s="5">
        <v>191.5</v>
      </c>
    </row>
    <row r="357" spans="12:15">
      <c r="L357" s="6"/>
      <c r="M357" s="6">
        <v>0.646724537037037</v>
      </c>
      <c r="N357" s="5">
        <v>193.7</v>
      </c>
      <c r="O357" s="5">
        <v>191.5</v>
      </c>
    </row>
    <row r="358" spans="12:15">
      <c r="L358" s="6"/>
      <c r="M358" s="6">
        <v>0.646736111111111</v>
      </c>
      <c r="N358" s="5">
        <v>193.8</v>
      </c>
      <c r="O358" s="5">
        <v>191.6</v>
      </c>
    </row>
    <row r="359" spans="12:15">
      <c r="L359" s="6"/>
      <c r="M359" s="6">
        <v>0.646747685185185</v>
      </c>
      <c r="N359" s="5">
        <v>193.8</v>
      </c>
      <c r="O359" s="5">
        <v>191.6</v>
      </c>
    </row>
    <row r="360" spans="12:15">
      <c r="L360" s="6"/>
      <c r="M360" s="6">
        <v>0.646759259259259</v>
      </c>
      <c r="N360" s="5">
        <v>194</v>
      </c>
      <c r="O360" s="5">
        <v>191.8</v>
      </c>
    </row>
    <row r="361" spans="12:15">
      <c r="L361" s="6"/>
      <c r="M361" s="6">
        <v>0.646770833333333</v>
      </c>
      <c r="N361" s="5">
        <v>194</v>
      </c>
      <c r="O361" s="5">
        <v>191.8</v>
      </c>
    </row>
    <row r="362" spans="12:15">
      <c r="L362" s="6"/>
      <c r="M362" s="6">
        <v>0.646782407407407</v>
      </c>
      <c r="N362" s="5">
        <v>194</v>
      </c>
      <c r="O362" s="5">
        <v>191.9</v>
      </c>
    </row>
    <row r="363" spans="12:15">
      <c r="L363" s="6"/>
      <c r="M363" s="6">
        <v>0.646793981481481</v>
      </c>
      <c r="N363" s="5">
        <v>194</v>
      </c>
      <c r="O363" s="5">
        <v>191.9</v>
      </c>
    </row>
    <row r="364" spans="12:15">
      <c r="L364" s="6"/>
      <c r="M364" s="6">
        <v>0.646805555555556</v>
      </c>
      <c r="N364" s="5">
        <v>194.2</v>
      </c>
      <c r="O364" s="5">
        <v>192.1</v>
      </c>
    </row>
    <row r="365" spans="12:15">
      <c r="L365" s="6"/>
      <c r="M365" s="6">
        <v>0.64681712962963</v>
      </c>
      <c r="N365" s="5">
        <v>194.2</v>
      </c>
      <c r="O365" s="5">
        <v>192.1</v>
      </c>
    </row>
    <row r="366" spans="12:15">
      <c r="L366" s="6"/>
      <c r="M366" s="6">
        <v>0.646828703703704</v>
      </c>
      <c r="N366" s="5">
        <v>194.3</v>
      </c>
      <c r="O366" s="5">
        <v>192.2</v>
      </c>
    </row>
    <row r="367" spans="12:15">
      <c r="L367" s="6"/>
      <c r="M367" s="6">
        <v>0.646840277777778</v>
      </c>
      <c r="N367" s="5">
        <v>194.3</v>
      </c>
      <c r="O367" s="5">
        <v>192.2</v>
      </c>
    </row>
    <row r="368" spans="12:15">
      <c r="L368" s="6"/>
      <c r="M368" s="6">
        <v>0.646851851851852</v>
      </c>
      <c r="N368" s="5">
        <v>194.3</v>
      </c>
      <c r="O368" s="5">
        <v>192.2</v>
      </c>
    </row>
    <row r="369" spans="12:15">
      <c r="L369" s="6"/>
      <c r="M369" s="6">
        <v>0.646863425925926</v>
      </c>
      <c r="N369" s="5">
        <v>194.5</v>
      </c>
      <c r="O369" s="5">
        <v>192.4</v>
      </c>
    </row>
    <row r="370" spans="12:15">
      <c r="L370" s="6"/>
      <c r="M370" s="6">
        <v>0.646875</v>
      </c>
      <c r="N370" s="5">
        <v>194.5</v>
      </c>
      <c r="O370" s="5">
        <v>192.4</v>
      </c>
    </row>
    <row r="371" spans="12:15">
      <c r="L371" s="6"/>
      <c r="M371" s="6">
        <v>0.646886574074074</v>
      </c>
      <c r="N371" s="5">
        <v>194.6</v>
      </c>
      <c r="O371" s="5">
        <v>192.4</v>
      </c>
    </row>
    <row r="372" spans="12:15">
      <c r="L372" s="6"/>
      <c r="M372" s="6">
        <v>0.646898148148148</v>
      </c>
      <c r="N372" s="5">
        <v>194.8</v>
      </c>
      <c r="O372" s="5">
        <v>192.4</v>
      </c>
    </row>
    <row r="373" spans="12:15">
      <c r="L373" s="6"/>
      <c r="M373" s="6">
        <v>0.646909722222222</v>
      </c>
      <c r="N373" s="5">
        <v>194.8</v>
      </c>
      <c r="O373" s="5">
        <v>192.6</v>
      </c>
    </row>
    <row r="374" spans="12:15">
      <c r="L374" s="6"/>
      <c r="M374" s="6">
        <v>0.646921296296296</v>
      </c>
      <c r="N374" s="5">
        <v>194.9</v>
      </c>
      <c r="O374" s="5">
        <v>192.6</v>
      </c>
    </row>
    <row r="375" spans="12:15">
      <c r="L375" s="6"/>
      <c r="M375" s="6">
        <v>0.64693287037037</v>
      </c>
      <c r="N375" s="5">
        <v>194.9</v>
      </c>
      <c r="O375" s="5">
        <v>192.7</v>
      </c>
    </row>
    <row r="376" spans="12:15">
      <c r="L376" s="6"/>
      <c r="M376" s="6">
        <v>0.646944444444444</v>
      </c>
      <c r="N376" s="5">
        <v>195.1</v>
      </c>
      <c r="O376" s="5">
        <v>192.7</v>
      </c>
    </row>
    <row r="377" spans="12:15">
      <c r="L377" s="6"/>
      <c r="M377" s="6">
        <v>0.646956018518518</v>
      </c>
      <c r="N377" s="5">
        <v>195.1</v>
      </c>
      <c r="O377" s="5">
        <v>192.9</v>
      </c>
    </row>
    <row r="378" spans="12:15">
      <c r="L378" s="6"/>
      <c r="M378" s="6">
        <v>0.646967592592593</v>
      </c>
      <c r="N378" s="5">
        <v>195.3</v>
      </c>
      <c r="O378" s="5">
        <v>193</v>
      </c>
    </row>
    <row r="379" spans="12:15">
      <c r="L379" s="6"/>
      <c r="M379" s="6">
        <v>0.646979166666667</v>
      </c>
      <c r="N379" s="5">
        <v>195.3</v>
      </c>
      <c r="O379" s="5">
        <v>193.1</v>
      </c>
    </row>
    <row r="380" spans="12:15">
      <c r="L380" s="6"/>
      <c r="M380" s="6">
        <v>0.646990740740741</v>
      </c>
      <c r="N380" s="5">
        <v>195.3</v>
      </c>
      <c r="O380" s="5">
        <v>193.2</v>
      </c>
    </row>
    <row r="381" spans="12:15">
      <c r="L381" s="6"/>
      <c r="M381" s="6">
        <v>0.647002314814815</v>
      </c>
      <c r="N381" s="5">
        <v>195.3</v>
      </c>
      <c r="O381" s="5">
        <v>193.2</v>
      </c>
    </row>
    <row r="382" spans="12:15">
      <c r="L382" s="6"/>
      <c r="M382" s="6">
        <v>0.647013888888889</v>
      </c>
      <c r="N382" s="5">
        <v>195.4</v>
      </c>
      <c r="O382" s="5">
        <v>193.3</v>
      </c>
    </row>
    <row r="383" spans="12:15">
      <c r="L383" s="6"/>
      <c r="M383" s="6">
        <v>0.647025462962963</v>
      </c>
      <c r="N383" s="5">
        <v>195.4</v>
      </c>
      <c r="O383" s="5">
        <v>193.3</v>
      </c>
    </row>
    <row r="384" spans="12:15">
      <c r="L384" s="6"/>
      <c r="M384" s="6">
        <v>0.647037037037037</v>
      </c>
      <c r="N384" s="5">
        <v>195.5</v>
      </c>
      <c r="O384" s="5">
        <v>193.5</v>
      </c>
    </row>
    <row r="385" spans="12:15">
      <c r="L385" s="6"/>
      <c r="M385" s="6">
        <v>0.647048611111111</v>
      </c>
      <c r="N385" s="5">
        <v>195.5</v>
      </c>
      <c r="O385" s="5">
        <v>193.5</v>
      </c>
    </row>
    <row r="386" spans="12:15">
      <c r="L386" s="6"/>
      <c r="M386" s="6">
        <v>0.647060185185185</v>
      </c>
      <c r="N386" s="5">
        <v>195.7</v>
      </c>
      <c r="O386" s="5">
        <v>193.6</v>
      </c>
    </row>
    <row r="387" spans="12:15">
      <c r="L387" s="6"/>
      <c r="M387" s="6">
        <v>0.647071759259259</v>
      </c>
      <c r="N387" s="5">
        <v>195.7</v>
      </c>
      <c r="O387" s="5">
        <v>193.6</v>
      </c>
    </row>
    <row r="388" spans="12:15">
      <c r="L388" s="6"/>
      <c r="M388" s="6">
        <v>0.647083333333333</v>
      </c>
      <c r="N388" s="5">
        <v>195.8</v>
      </c>
      <c r="O388" s="5">
        <v>193.7</v>
      </c>
    </row>
    <row r="389" spans="12:15">
      <c r="L389" s="6"/>
      <c r="M389" s="6">
        <v>0.647094907407407</v>
      </c>
      <c r="N389" s="5">
        <v>195.8</v>
      </c>
      <c r="O389" s="5">
        <v>193.7</v>
      </c>
    </row>
    <row r="390" spans="12:15">
      <c r="L390" s="6"/>
      <c r="M390" s="6">
        <v>0.647106481481482</v>
      </c>
      <c r="N390" s="5">
        <v>195.8</v>
      </c>
      <c r="O390" s="5">
        <v>193.7</v>
      </c>
    </row>
    <row r="391" spans="12:15">
      <c r="L391" s="6"/>
      <c r="M391" s="6">
        <v>0.647118055555556</v>
      </c>
      <c r="N391" s="5">
        <v>195.8</v>
      </c>
      <c r="O391" s="5">
        <v>193.7</v>
      </c>
    </row>
    <row r="392" spans="12:15">
      <c r="L392" s="6"/>
      <c r="M392" s="6">
        <v>0.64712962962963</v>
      </c>
      <c r="N392" s="5">
        <v>195.9</v>
      </c>
      <c r="O392" s="5">
        <v>193.8</v>
      </c>
    </row>
    <row r="393" spans="12:15">
      <c r="L393" s="6"/>
      <c r="M393" s="6">
        <v>0.647141203703704</v>
      </c>
      <c r="N393" s="5">
        <v>195.9</v>
      </c>
      <c r="O393" s="5">
        <v>193.8</v>
      </c>
    </row>
    <row r="394" spans="12:15">
      <c r="L394" s="6"/>
      <c r="M394" s="6">
        <v>0.647152777777778</v>
      </c>
      <c r="N394" s="5">
        <v>195.8</v>
      </c>
      <c r="O394" s="5">
        <v>193.8</v>
      </c>
    </row>
    <row r="395" spans="12:15">
      <c r="L395" s="6"/>
      <c r="M395" s="6">
        <v>0.647164351851852</v>
      </c>
      <c r="N395" s="5">
        <v>195.8</v>
      </c>
      <c r="O395" s="5">
        <v>193.8</v>
      </c>
    </row>
    <row r="396" spans="12:15">
      <c r="L396" s="6"/>
      <c r="M396" s="6">
        <v>0.647175925925926</v>
      </c>
      <c r="N396" s="5">
        <v>196</v>
      </c>
      <c r="O396" s="5">
        <v>193.9</v>
      </c>
    </row>
    <row r="397" spans="12:15">
      <c r="L397" s="6"/>
      <c r="M397" s="6">
        <v>0.6471875</v>
      </c>
      <c r="N397" s="5">
        <v>196</v>
      </c>
      <c r="O397" s="5">
        <v>193.9</v>
      </c>
    </row>
    <row r="398" spans="12:15">
      <c r="L398" s="6"/>
      <c r="M398" s="6">
        <v>0.647199074074074</v>
      </c>
      <c r="N398" s="5">
        <v>196</v>
      </c>
      <c r="O398" s="5">
        <v>193.9</v>
      </c>
    </row>
    <row r="399" spans="12:15">
      <c r="L399" s="6"/>
      <c r="M399" s="6">
        <v>0.647210648148148</v>
      </c>
      <c r="N399" s="5">
        <v>196</v>
      </c>
      <c r="O399" s="5">
        <v>193.9</v>
      </c>
    </row>
    <row r="400" spans="12:15">
      <c r="L400" s="6"/>
      <c r="M400" s="6">
        <v>0.647222222222222</v>
      </c>
      <c r="N400" s="5">
        <v>196</v>
      </c>
      <c r="O400" s="5">
        <v>194</v>
      </c>
    </row>
    <row r="401" spans="12:15">
      <c r="L401" s="6"/>
      <c r="M401" s="6">
        <v>0.647233796296296</v>
      </c>
      <c r="N401" s="5">
        <v>196</v>
      </c>
      <c r="O401" s="5">
        <v>194</v>
      </c>
    </row>
    <row r="402" spans="12:15">
      <c r="L402" s="6"/>
      <c r="M402" s="6">
        <v>0.64724537037037</v>
      </c>
      <c r="N402" s="5">
        <v>196</v>
      </c>
      <c r="O402" s="5">
        <v>194</v>
      </c>
    </row>
    <row r="403" spans="12:15">
      <c r="L403" s="6"/>
      <c r="M403" s="6">
        <v>0.647256944444444</v>
      </c>
      <c r="N403" s="5">
        <v>196.1</v>
      </c>
      <c r="O403" s="5">
        <v>194.1</v>
      </c>
    </row>
    <row r="404" spans="12:15">
      <c r="L404" s="6"/>
      <c r="M404" s="6">
        <v>0.647268518518519</v>
      </c>
      <c r="N404" s="5">
        <v>196.2</v>
      </c>
      <c r="O404" s="5">
        <v>194.2</v>
      </c>
    </row>
    <row r="405" spans="12:15">
      <c r="L405" s="6"/>
      <c r="M405" s="6">
        <v>0.647280092592593</v>
      </c>
      <c r="N405" s="5">
        <v>196.1</v>
      </c>
      <c r="O405" s="5">
        <v>194.1</v>
      </c>
    </row>
    <row r="406" spans="12:15">
      <c r="L406" s="6"/>
      <c r="M406" s="6">
        <v>0.647291666666667</v>
      </c>
      <c r="N406" s="5">
        <v>196.1</v>
      </c>
      <c r="O406" s="5">
        <v>194.1</v>
      </c>
    </row>
    <row r="407" spans="12:15">
      <c r="L407" s="6"/>
      <c r="M407" s="6">
        <v>0.647303240740741</v>
      </c>
      <c r="N407" s="5">
        <v>196.1</v>
      </c>
      <c r="O407" s="5">
        <v>194.1</v>
      </c>
    </row>
    <row r="408" spans="12:15">
      <c r="L408" s="6"/>
      <c r="M408" s="6">
        <v>0.647303240740741</v>
      </c>
      <c r="N408" s="5">
        <v>196.1</v>
      </c>
      <c r="O408" s="5">
        <v>194.1</v>
      </c>
    </row>
    <row r="409" spans="12:15">
      <c r="L409" s="6"/>
      <c r="M409" s="6">
        <v>0.647314814814815</v>
      </c>
      <c r="N409" s="5">
        <v>196.1</v>
      </c>
      <c r="O409" s="5">
        <v>194.1</v>
      </c>
    </row>
    <row r="410" spans="12:15">
      <c r="L410" s="6"/>
      <c r="M410" s="6">
        <v>0.647326388888889</v>
      </c>
      <c r="N410" s="5">
        <v>196.1</v>
      </c>
      <c r="O410" s="5">
        <v>194.1</v>
      </c>
    </row>
    <row r="411" spans="12:15">
      <c r="L411" s="6"/>
      <c r="M411" s="6">
        <v>0.647337962962963</v>
      </c>
      <c r="N411" s="5">
        <v>196.1</v>
      </c>
      <c r="O411" s="5">
        <v>194.1</v>
      </c>
    </row>
    <row r="412" spans="12:15">
      <c r="L412" s="6"/>
      <c r="M412" s="6">
        <v>0.647349537037037</v>
      </c>
      <c r="N412" s="5">
        <v>196.1</v>
      </c>
      <c r="O412" s="5">
        <v>194.1</v>
      </c>
    </row>
    <row r="413" spans="12:15">
      <c r="L413" s="6"/>
      <c r="M413" s="6">
        <v>0.647361111111111</v>
      </c>
      <c r="N413" s="5">
        <v>196.1</v>
      </c>
      <c r="O413" s="5">
        <v>194.1</v>
      </c>
    </row>
    <row r="414" spans="12:15">
      <c r="L414" s="6"/>
      <c r="M414" s="6">
        <v>0.647372685185185</v>
      </c>
      <c r="N414" s="5">
        <v>196.1</v>
      </c>
      <c r="O414" s="5">
        <v>194.1</v>
      </c>
    </row>
    <row r="415" spans="12:15">
      <c r="L415" s="6"/>
      <c r="M415" s="6">
        <v>0.647384259259259</v>
      </c>
      <c r="N415" s="5">
        <v>196.1</v>
      </c>
      <c r="O415" s="5">
        <v>194.1</v>
      </c>
    </row>
    <row r="416" spans="12:15">
      <c r="L416" s="6"/>
      <c r="M416" s="6">
        <v>0.647395833333333</v>
      </c>
      <c r="N416" s="5">
        <v>196.1</v>
      </c>
      <c r="O416" s="5">
        <v>194.1</v>
      </c>
    </row>
    <row r="417" spans="12:15">
      <c r="L417" s="6"/>
      <c r="M417" s="6">
        <v>0.647407407407407</v>
      </c>
      <c r="N417" s="5">
        <v>196.1</v>
      </c>
      <c r="O417" s="5">
        <v>194.1</v>
      </c>
    </row>
    <row r="418" spans="12:15">
      <c r="L418" s="6"/>
      <c r="M418" s="6">
        <v>0.647418981481481</v>
      </c>
      <c r="N418" s="5">
        <v>196.1</v>
      </c>
      <c r="O418" s="5">
        <v>194.2</v>
      </c>
    </row>
    <row r="419" spans="12:15">
      <c r="L419" s="6"/>
      <c r="M419" s="6">
        <v>0.647430555555556</v>
      </c>
      <c r="N419" s="5">
        <v>196.1</v>
      </c>
      <c r="O419" s="5">
        <v>194.2</v>
      </c>
    </row>
    <row r="420" spans="12:15">
      <c r="L420" s="6"/>
      <c r="M420" s="6">
        <v>0.64744212962963</v>
      </c>
      <c r="N420" s="5">
        <v>196.2</v>
      </c>
      <c r="O420" s="5">
        <v>194.3</v>
      </c>
    </row>
    <row r="421" spans="12:15">
      <c r="L421" s="6"/>
      <c r="M421" s="6">
        <v>0.647453703703704</v>
      </c>
      <c r="N421" s="5">
        <v>196.2</v>
      </c>
      <c r="O421" s="5">
        <v>194.3</v>
      </c>
    </row>
    <row r="422" spans="12:15">
      <c r="L422" s="6"/>
      <c r="M422" s="6">
        <v>0.647465277777778</v>
      </c>
      <c r="N422" s="5">
        <v>196.3</v>
      </c>
      <c r="O422" s="5">
        <v>194.2</v>
      </c>
    </row>
    <row r="423" spans="12:15">
      <c r="L423" s="6"/>
      <c r="M423" s="6">
        <v>0.647476851851852</v>
      </c>
      <c r="N423" s="5">
        <v>196.3</v>
      </c>
      <c r="O423" s="5">
        <v>194.2</v>
      </c>
    </row>
    <row r="424" spans="12:15">
      <c r="L424" s="6"/>
      <c r="M424" s="6">
        <v>0.647488425925926</v>
      </c>
      <c r="N424" s="5">
        <v>196.3</v>
      </c>
      <c r="O424" s="5">
        <v>194.3</v>
      </c>
    </row>
    <row r="425" spans="12:15">
      <c r="L425" s="6"/>
      <c r="M425" s="6">
        <v>0.6475</v>
      </c>
      <c r="N425" s="5">
        <v>196.3</v>
      </c>
      <c r="O425" s="5">
        <v>194.3</v>
      </c>
    </row>
    <row r="426" spans="12:15">
      <c r="L426" s="6"/>
      <c r="M426" s="6">
        <v>0.647511574074074</v>
      </c>
      <c r="N426" s="5">
        <v>196.3</v>
      </c>
      <c r="O426" s="5">
        <v>194.2</v>
      </c>
    </row>
    <row r="427" spans="12:15">
      <c r="L427" s="6"/>
      <c r="M427" s="6">
        <v>0.647523148148148</v>
      </c>
      <c r="N427" s="5">
        <v>196.3</v>
      </c>
      <c r="O427" s="5">
        <v>194.2</v>
      </c>
    </row>
    <row r="428" spans="12:15">
      <c r="L428" s="6"/>
      <c r="M428" s="6">
        <v>0.647534722222222</v>
      </c>
      <c r="N428" s="5">
        <v>196.3</v>
      </c>
      <c r="O428" s="5">
        <v>194.3</v>
      </c>
    </row>
    <row r="429" spans="12:15">
      <c r="L429" s="6"/>
      <c r="M429" s="6">
        <v>0.647546296296296</v>
      </c>
      <c r="N429" s="5">
        <v>196.3</v>
      </c>
      <c r="O429" s="5">
        <v>194.3</v>
      </c>
    </row>
    <row r="430" spans="12:15">
      <c r="L430" s="6"/>
      <c r="M430" s="6">
        <v>0.64755787037037</v>
      </c>
      <c r="N430" s="5">
        <v>196.3</v>
      </c>
      <c r="O430" s="5">
        <v>194.2</v>
      </c>
    </row>
    <row r="431" spans="12:15">
      <c r="L431" s="6"/>
      <c r="M431" s="6">
        <v>0.647569444444444</v>
      </c>
      <c r="N431" s="5">
        <v>196.3</v>
      </c>
      <c r="O431" s="5">
        <v>194.2</v>
      </c>
    </row>
    <row r="432" spans="12:15">
      <c r="L432" s="6"/>
      <c r="M432" s="6">
        <v>0.647581018518519</v>
      </c>
      <c r="N432" s="5">
        <v>196.3</v>
      </c>
      <c r="O432" s="5">
        <v>194.4</v>
      </c>
    </row>
    <row r="433" spans="12:15">
      <c r="L433" s="6"/>
      <c r="M433" s="6">
        <v>0.647592592592593</v>
      </c>
      <c r="N433" s="5">
        <v>196.3</v>
      </c>
      <c r="O433" s="5">
        <v>194.4</v>
      </c>
    </row>
    <row r="434" spans="12:15">
      <c r="L434" s="6"/>
      <c r="M434" s="6">
        <v>0.647604166666667</v>
      </c>
      <c r="N434" s="5">
        <v>196.4</v>
      </c>
      <c r="O434" s="5">
        <v>194.3</v>
      </c>
    </row>
    <row r="435" spans="12:15">
      <c r="L435" s="6"/>
      <c r="M435" s="6">
        <v>0.647615740740741</v>
      </c>
      <c r="N435" s="5">
        <v>196.4</v>
      </c>
      <c r="O435" s="5">
        <v>194.3</v>
      </c>
    </row>
    <row r="436" spans="12:15">
      <c r="L436" s="6"/>
      <c r="M436" s="6">
        <v>0.647627314814815</v>
      </c>
      <c r="N436" s="5">
        <v>196.4</v>
      </c>
      <c r="O436" s="5">
        <v>194.4</v>
      </c>
    </row>
    <row r="437" spans="12:15">
      <c r="L437" s="6"/>
      <c r="M437" s="6">
        <v>0.647638888888889</v>
      </c>
      <c r="N437" s="5">
        <v>196.4</v>
      </c>
      <c r="O437" s="5">
        <v>194.4</v>
      </c>
    </row>
    <row r="438" spans="12:15">
      <c r="L438" s="6"/>
      <c r="M438" s="6">
        <v>0.647650462962963</v>
      </c>
      <c r="N438" s="5">
        <v>196.4</v>
      </c>
      <c r="O438" s="5">
        <v>194.3</v>
      </c>
    </row>
    <row r="439" spans="12:15">
      <c r="L439" s="6"/>
      <c r="M439" s="6">
        <v>0.647662037037037</v>
      </c>
      <c r="N439" s="5">
        <v>196.4</v>
      </c>
      <c r="O439" s="5">
        <v>194.3</v>
      </c>
    </row>
    <row r="440" spans="12:15">
      <c r="L440" s="6"/>
      <c r="M440" s="6">
        <v>0.647673611111111</v>
      </c>
      <c r="N440" s="5">
        <v>196.4</v>
      </c>
      <c r="O440" s="5">
        <v>194.4</v>
      </c>
    </row>
    <row r="441" spans="12:15">
      <c r="L441" s="6"/>
      <c r="M441" s="6">
        <v>0.647685185185185</v>
      </c>
      <c r="N441" s="5">
        <v>196.3</v>
      </c>
      <c r="O441" s="5">
        <v>194.4</v>
      </c>
    </row>
    <row r="442" spans="12:15">
      <c r="L442" s="6"/>
      <c r="M442" s="6">
        <v>0.647696759259259</v>
      </c>
      <c r="N442" s="5">
        <v>196.3</v>
      </c>
      <c r="O442" s="5">
        <v>194.3</v>
      </c>
    </row>
    <row r="443" spans="12:15">
      <c r="L443" s="6"/>
      <c r="M443" s="6">
        <v>0.647708333333333</v>
      </c>
      <c r="N443" s="5">
        <v>196.3</v>
      </c>
      <c r="O443" s="5">
        <v>194.3</v>
      </c>
    </row>
    <row r="444" spans="12:15">
      <c r="L444" s="6"/>
      <c r="M444" s="6">
        <v>0.647719907407407</v>
      </c>
      <c r="N444" s="5">
        <v>196.3</v>
      </c>
      <c r="O444" s="5">
        <v>194.4</v>
      </c>
    </row>
    <row r="445" spans="12:15">
      <c r="L445" s="6"/>
      <c r="M445" s="6">
        <v>0.647731481481482</v>
      </c>
      <c r="N445" s="5">
        <v>196.4</v>
      </c>
      <c r="O445" s="5">
        <v>194.4</v>
      </c>
    </row>
    <row r="446" spans="12:15">
      <c r="L446" s="6"/>
      <c r="M446" s="6">
        <v>0.647743055555556</v>
      </c>
      <c r="N446" s="5">
        <v>196.4</v>
      </c>
      <c r="O446" s="5">
        <v>194.4</v>
      </c>
    </row>
    <row r="447" spans="12:15">
      <c r="L447" s="6"/>
      <c r="M447" s="6">
        <v>0.64775462962963</v>
      </c>
      <c r="N447" s="5">
        <v>196.4</v>
      </c>
      <c r="O447" s="5">
        <v>194.5</v>
      </c>
    </row>
    <row r="448" spans="12:15">
      <c r="L448" s="6"/>
      <c r="M448" s="6">
        <v>0.647766203703704</v>
      </c>
      <c r="N448" s="5">
        <v>196.8</v>
      </c>
      <c r="O448" s="5">
        <v>194.7</v>
      </c>
    </row>
    <row r="449" spans="12:15">
      <c r="L449" s="6"/>
      <c r="M449" s="6">
        <v>0.647777777777778</v>
      </c>
      <c r="N449" s="5">
        <v>196.8</v>
      </c>
      <c r="O449" s="5">
        <v>194.7</v>
      </c>
    </row>
    <row r="450" spans="12:15">
      <c r="L450" s="6"/>
      <c r="M450" s="6">
        <v>0.647789351851852</v>
      </c>
      <c r="N450" s="5">
        <v>197</v>
      </c>
      <c r="O450" s="5">
        <v>195</v>
      </c>
    </row>
    <row r="451" spans="12:15">
      <c r="L451" s="6"/>
      <c r="M451" s="6">
        <v>0.647800925925926</v>
      </c>
      <c r="N451" s="5">
        <v>197</v>
      </c>
      <c r="O451" s="5">
        <v>195</v>
      </c>
    </row>
    <row r="452" spans="12:15">
      <c r="L452" s="6"/>
      <c r="M452" s="6">
        <v>0.6478125</v>
      </c>
      <c r="N452" s="5">
        <v>197.4</v>
      </c>
      <c r="O452" s="5">
        <v>195.4</v>
      </c>
    </row>
    <row r="453" spans="12:15">
      <c r="L453" s="6"/>
      <c r="M453" s="6">
        <v>0.647824074074074</v>
      </c>
      <c r="N453" s="5">
        <v>197.4</v>
      </c>
      <c r="O453" s="5">
        <v>195.4</v>
      </c>
    </row>
    <row r="454" spans="12:15">
      <c r="L454" s="6"/>
      <c r="M454" s="6">
        <v>0.647835648148148</v>
      </c>
      <c r="N454" s="5">
        <v>197.7</v>
      </c>
      <c r="O454" s="5">
        <v>195.6</v>
      </c>
    </row>
    <row r="455" spans="12:15">
      <c r="L455" s="6"/>
      <c r="M455" s="6">
        <v>0.647847222222222</v>
      </c>
      <c r="N455" s="5">
        <v>197.7</v>
      </c>
      <c r="O455" s="5">
        <v>195.6</v>
      </c>
    </row>
    <row r="456" spans="12:15">
      <c r="L456" s="6"/>
      <c r="M456" s="6">
        <v>0.647858796296296</v>
      </c>
      <c r="N456" s="5">
        <v>198.1</v>
      </c>
      <c r="O456" s="5">
        <v>195.8</v>
      </c>
    </row>
    <row r="457" spans="12:15">
      <c r="L457" s="6"/>
      <c r="M457" s="6">
        <v>0.64787037037037</v>
      </c>
      <c r="N457" s="5">
        <v>198.1</v>
      </c>
      <c r="O457" s="5">
        <v>195.8</v>
      </c>
    </row>
    <row r="458" spans="12:15">
      <c r="L458" s="6"/>
      <c r="M458" s="6">
        <v>0.647881944444444</v>
      </c>
      <c r="N458" s="5">
        <v>198.2</v>
      </c>
      <c r="O458" s="5">
        <v>196.1</v>
      </c>
    </row>
    <row r="459" spans="12:15">
      <c r="L459" s="6"/>
      <c r="M459" s="6">
        <v>0.647893518518519</v>
      </c>
      <c r="N459" s="5">
        <v>198.2</v>
      </c>
      <c r="O459" s="5">
        <v>196.1</v>
      </c>
    </row>
    <row r="460" spans="12:15">
      <c r="L460" s="6"/>
      <c r="M460" s="6">
        <v>0.647905092592593</v>
      </c>
      <c r="N460" s="5">
        <v>198.5</v>
      </c>
      <c r="O460" s="5">
        <v>196.3</v>
      </c>
    </row>
    <row r="461" spans="12:15">
      <c r="L461" s="6"/>
      <c r="M461" s="6">
        <v>0.647916666666667</v>
      </c>
      <c r="N461" s="5">
        <v>198.5</v>
      </c>
      <c r="O461" s="5">
        <v>196.3</v>
      </c>
    </row>
    <row r="462" spans="12:15">
      <c r="L462" s="6"/>
      <c r="M462" s="6">
        <v>0.647928240740741</v>
      </c>
      <c r="N462" s="5">
        <v>198.6</v>
      </c>
      <c r="O462" s="5">
        <v>196.5</v>
      </c>
    </row>
    <row r="463" spans="12:15">
      <c r="L463" s="6"/>
      <c r="M463" s="6">
        <v>0.647939814814815</v>
      </c>
      <c r="N463" s="5">
        <v>198.6</v>
      </c>
      <c r="O463" s="5">
        <v>196.5</v>
      </c>
    </row>
    <row r="464" spans="12:15">
      <c r="L464" s="6"/>
      <c r="M464" s="6">
        <v>0.647951388888889</v>
      </c>
      <c r="N464" s="5">
        <v>198.9</v>
      </c>
      <c r="O464" s="5">
        <v>196.7</v>
      </c>
    </row>
    <row r="465" spans="12:15">
      <c r="L465" s="6"/>
      <c r="M465" s="6">
        <v>0.647962962962963</v>
      </c>
      <c r="N465" s="5">
        <v>198.9</v>
      </c>
      <c r="O465" s="5">
        <v>196.7</v>
      </c>
    </row>
    <row r="466" spans="12:15">
      <c r="L466" s="6"/>
      <c r="M466" s="6">
        <v>0.647974537037037</v>
      </c>
      <c r="N466" s="5">
        <v>199</v>
      </c>
      <c r="O466" s="5">
        <v>196.8</v>
      </c>
    </row>
    <row r="467" spans="12:15">
      <c r="L467" s="6"/>
      <c r="M467" s="6">
        <v>0.647986111111111</v>
      </c>
      <c r="N467" s="5">
        <v>199</v>
      </c>
      <c r="O467" s="5">
        <v>196.8</v>
      </c>
    </row>
    <row r="468" spans="12:15">
      <c r="L468" s="6"/>
      <c r="M468" s="6">
        <v>0.647997685185185</v>
      </c>
      <c r="N468" s="5">
        <v>199.2</v>
      </c>
      <c r="O468" s="5">
        <v>197</v>
      </c>
    </row>
    <row r="469" spans="12:15">
      <c r="L469" s="6"/>
      <c r="M469" s="6">
        <v>0.648009259259259</v>
      </c>
      <c r="N469" s="5">
        <v>199.2</v>
      </c>
      <c r="O469" s="5">
        <v>197</v>
      </c>
    </row>
    <row r="470" spans="12:15">
      <c r="L470" s="6"/>
      <c r="M470" s="6">
        <v>0.648020833333333</v>
      </c>
      <c r="N470" s="5">
        <v>199.4</v>
      </c>
      <c r="O470" s="5">
        <v>197.1</v>
      </c>
    </row>
    <row r="471" spans="12:15">
      <c r="L471" s="6"/>
      <c r="M471" s="6">
        <v>0.648032407407407</v>
      </c>
      <c r="N471" s="5">
        <v>199.4</v>
      </c>
      <c r="O471" s="5">
        <v>197.1</v>
      </c>
    </row>
    <row r="472" spans="12:15">
      <c r="L472" s="6"/>
      <c r="M472" s="6">
        <v>0.648032407407407</v>
      </c>
      <c r="N472" s="5">
        <v>199.6</v>
      </c>
      <c r="O472" s="5">
        <v>197.3</v>
      </c>
    </row>
    <row r="473" spans="12:15">
      <c r="L473" s="6"/>
      <c r="M473" s="6">
        <v>0.648043981481481</v>
      </c>
      <c r="N473" s="5">
        <v>199.7</v>
      </c>
      <c r="O473" s="5">
        <v>197.3</v>
      </c>
    </row>
    <row r="474" spans="12:15">
      <c r="L474" s="6"/>
      <c r="M474" s="6">
        <v>0.648055555555556</v>
      </c>
      <c r="N474" s="5">
        <v>199.7</v>
      </c>
      <c r="O474" s="5">
        <v>197.4</v>
      </c>
    </row>
    <row r="475" spans="12:15">
      <c r="L475" s="6"/>
      <c r="M475" s="6">
        <v>0.64806712962963</v>
      </c>
      <c r="N475" s="5">
        <v>199.9</v>
      </c>
      <c r="O475" s="5">
        <v>197.4</v>
      </c>
    </row>
    <row r="476" spans="12:15">
      <c r="L476" s="6"/>
      <c r="M476" s="6">
        <v>0.648078703703704</v>
      </c>
      <c r="N476" s="5">
        <v>199.9</v>
      </c>
      <c r="O476" s="5">
        <v>197.6</v>
      </c>
    </row>
    <row r="477" spans="12:15">
      <c r="L477" s="6"/>
      <c r="M477" s="6">
        <v>0.648090277777778</v>
      </c>
      <c r="N477" s="5">
        <v>199.8</v>
      </c>
      <c r="O477" s="5">
        <v>197.5</v>
      </c>
    </row>
    <row r="478" spans="12:15">
      <c r="L478" s="6"/>
      <c r="M478" s="6">
        <v>0.648101851851852</v>
      </c>
      <c r="N478" s="5">
        <v>199.8</v>
      </c>
      <c r="O478" s="5">
        <v>197.7</v>
      </c>
    </row>
    <row r="479" spans="12:15">
      <c r="L479" s="6"/>
      <c r="M479" s="6">
        <v>0.648113425925926</v>
      </c>
      <c r="N479" s="5">
        <v>200</v>
      </c>
      <c r="O479" s="5">
        <v>197.7</v>
      </c>
    </row>
    <row r="480" spans="12:15">
      <c r="L480" s="6"/>
      <c r="M480" s="6">
        <v>0.648125</v>
      </c>
      <c r="N480" s="5">
        <v>200</v>
      </c>
      <c r="O480" s="5">
        <v>197.9</v>
      </c>
    </row>
    <row r="481" spans="12:15">
      <c r="L481" s="6"/>
      <c r="M481" s="6">
        <v>0.648136574074074</v>
      </c>
      <c r="N481" s="5">
        <v>200.1</v>
      </c>
      <c r="O481" s="5">
        <v>198</v>
      </c>
    </row>
    <row r="482" spans="12:15">
      <c r="L482" s="6"/>
      <c r="M482" s="6">
        <v>0.648148148148148</v>
      </c>
      <c r="N482" s="5">
        <v>200.1</v>
      </c>
      <c r="O482" s="5">
        <v>198</v>
      </c>
    </row>
    <row r="483" spans="12:15">
      <c r="L483" s="6"/>
      <c r="M483" s="6">
        <v>0.648159722222222</v>
      </c>
      <c r="N483" s="5">
        <v>200.3</v>
      </c>
      <c r="O483" s="5">
        <v>198.2</v>
      </c>
    </row>
    <row r="484" spans="12:15">
      <c r="L484" s="6"/>
      <c r="M484" s="6">
        <v>0.648171296296296</v>
      </c>
      <c r="N484" s="5">
        <v>200.3</v>
      </c>
      <c r="O484" s="5">
        <v>198.2</v>
      </c>
    </row>
    <row r="485" spans="12:15">
      <c r="L485" s="6"/>
      <c r="M485" s="6">
        <v>0.64818287037037</v>
      </c>
      <c r="N485" s="5">
        <v>200.3</v>
      </c>
      <c r="O485" s="5">
        <v>198.2</v>
      </c>
    </row>
    <row r="486" spans="12:15">
      <c r="L486" s="6"/>
      <c r="M486" s="6">
        <v>0.648194444444444</v>
      </c>
      <c r="N486" s="5">
        <v>200.3</v>
      </c>
      <c r="O486" s="5">
        <v>198.2</v>
      </c>
    </row>
    <row r="487" spans="12:15">
      <c r="L487" s="6"/>
      <c r="M487" s="6">
        <v>0.648206018518519</v>
      </c>
      <c r="N487" s="5">
        <v>200.3</v>
      </c>
      <c r="O487" s="5">
        <v>198.2</v>
      </c>
    </row>
    <row r="488" spans="12:15">
      <c r="L488" s="6"/>
      <c r="M488" s="6">
        <v>0.648217592592593</v>
      </c>
      <c r="N488" s="5">
        <v>200.4</v>
      </c>
      <c r="O488" s="5">
        <v>198.4</v>
      </c>
    </row>
    <row r="489" spans="12:15">
      <c r="L489" s="6"/>
      <c r="M489" s="6">
        <v>0.648229166666667</v>
      </c>
      <c r="N489" s="5">
        <v>200.4</v>
      </c>
      <c r="O489" s="5">
        <v>198.4</v>
      </c>
    </row>
    <row r="490" spans="12:15">
      <c r="L490" s="6"/>
      <c r="M490" s="6">
        <v>0.648240740740741</v>
      </c>
      <c r="N490" s="5">
        <v>200.5</v>
      </c>
      <c r="O490" s="5">
        <v>198.4</v>
      </c>
    </row>
    <row r="491" spans="12:15">
      <c r="L491" s="6"/>
      <c r="M491" s="6">
        <v>0.648252314814815</v>
      </c>
      <c r="N491" s="5">
        <v>200.5</v>
      </c>
      <c r="O491" s="5">
        <v>198.4</v>
      </c>
    </row>
    <row r="492" spans="12:15">
      <c r="L492" s="6"/>
      <c r="M492" s="6">
        <v>0.648263888888889</v>
      </c>
      <c r="N492" s="5">
        <v>200.6</v>
      </c>
      <c r="O492" s="5">
        <v>198.5</v>
      </c>
    </row>
    <row r="493" spans="12:15">
      <c r="L493" s="6"/>
      <c r="M493" s="6">
        <v>0.648275462962963</v>
      </c>
      <c r="N493" s="5">
        <v>200.6</v>
      </c>
      <c r="O493" s="5">
        <v>198.5</v>
      </c>
    </row>
    <row r="494" spans="12:15">
      <c r="L494" s="6"/>
      <c r="M494" s="6">
        <v>0.648287037037037</v>
      </c>
      <c r="N494" s="5">
        <v>200.6</v>
      </c>
      <c r="O494" s="5">
        <v>198.5</v>
      </c>
    </row>
    <row r="495" spans="12:15">
      <c r="L495" s="6"/>
      <c r="M495" s="6">
        <v>0.648298611111111</v>
      </c>
      <c r="N495" s="5">
        <v>200.6</v>
      </c>
      <c r="O495" s="5">
        <v>198.5</v>
      </c>
    </row>
    <row r="496" spans="12:15">
      <c r="L496" s="6"/>
      <c r="M496" s="6">
        <v>0.648310185185185</v>
      </c>
      <c r="N496" s="5">
        <v>200.8</v>
      </c>
      <c r="O496" s="5">
        <v>198.7</v>
      </c>
    </row>
    <row r="497" spans="12:15">
      <c r="L497" s="6"/>
      <c r="M497" s="6">
        <v>0.648321759259259</v>
      </c>
      <c r="N497" s="5">
        <v>200.8</v>
      </c>
      <c r="O497" s="5">
        <v>198.7</v>
      </c>
    </row>
    <row r="498" spans="12:15">
      <c r="L498" s="6"/>
      <c r="M498" s="6">
        <v>0.648333333333333</v>
      </c>
      <c r="N498" s="5">
        <v>200.8</v>
      </c>
      <c r="O498" s="5">
        <v>198.8</v>
      </c>
    </row>
    <row r="499" spans="12:15">
      <c r="L499" s="6"/>
      <c r="M499" s="6">
        <v>0.648344907407407</v>
      </c>
      <c r="N499" s="5">
        <v>200.8</v>
      </c>
      <c r="O499" s="5">
        <v>198.8</v>
      </c>
    </row>
    <row r="500" spans="12:15">
      <c r="L500" s="6"/>
      <c r="M500" s="6">
        <v>0.648356481481482</v>
      </c>
      <c r="N500" s="5">
        <v>200.9</v>
      </c>
      <c r="O500" s="5">
        <v>198.8</v>
      </c>
    </row>
    <row r="501" spans="12:15">
      <c r="L501" s="6"/>
      <c r="M501" s="6">
        <v>0.648368055555556</v>
      </c>
      <c r="N501" s="5">
        <v>200.9</v>
      </c>
      <c r="O501" s="5">
        <v>198.8</v>
      </c>
    </row>
    <row r="502" spans="12:15">
      <c r="L502" s="6"/>
      <c r="M502" s="6">
        <v>0.64837962962963</v>
      </c>
      <c r="N502" s="5">
        <v>200.8</v>
      </c>
      <c r="O502" s="5">
        <v>198.8</v>
      </c>
    </row>
    <row r="503" spans="12:15">
      <c r="L503" s="6"/>
      <c r="M503" s="6">
        <v>0.648391203703704</v>
      </c>
      <c r="N503" s="5">
        <v>200.8</v>
      </c>
      <c r="O503" s="5">
        <v>198.8</v>
      </c>
    </row>
    <row r="504" spans="12:15">
      <c r="L504" s="6"/>
      <c r="M504" s="6">
        <v>0.648402777777778</v>
      </c>
      <c r="N504" s="5">
        <v>200.9</v>
      </c>
      <c r="O504" s="5">
        <v>198.9</v>
      </c>
    </row>
    <row r="505" spans="12:15">
      <c r="L505" s="6"/>
      <c r="M505" s="6">
        <v>0.648414351851852</v>
      </c>
      <c r="N505" s="5">
        <v>200.9</v>
      </c>
      <c r="O505" s="5">
        <v>198.9</v>
      </c>
    </row>
    <row r="506" spans="12:15">
      <c r="L506" s="6"/>
      <c r="M506" s="6">
        <v>0.648425925925926</v>
      </c>
      <c r="N506" s="5">
        <v>200.9</v>
      </c>
      <c r="O506" s="5">
        <v>198.9</v>
      </c>
    </row>
    <row r="507" spans="12:15">
      <c r="L507" s="6"/>
      <c r="M507" s="6">
        <v>0.6484375</v>
      </c>
      <c r="N507" s="5">
        <v>201</v>
      </c>
      <c r="O507" s="5">
        <v>198.9</v>
      </c>
    </row>
    <row r="508" spans="12:15">
      <c r="L508" s="6"/>
      <c r="M508" s="6">
        <v>0.648449074074074</v>
      </c>
      <c r="N508" s="5">
        <v>201</v>
      </c>
      <c r="O508" s="5">
        <v>199</v>
      </c>
    </row>
    <row r="509" spans="12:15">
      <c r="L509" s="6"/>
      <c r="M509" s="6">
        <v>0.648460648148148</v>
      </c>
      <c r="N509" s="5">
        <v>201</v>
      </c>
      <c r="O509" s="5">
        <v>199</v>
      </c>
    </row>
    <row r="510" spans="12:15">
      <c r="L510" s="6"/>
      <c r="M510" s="6">
        <v>0.648472222222222</v>
      </c>
      <c r="N510" s="5">
        <v>201</v>
      </c>
      <c r="O510" s="5">
        <v>199</v>
      </c>
    </row>
    <row r="511" spans="12:15">
      <c r="L511" s="6"/>
      <c r="M511" s="6">
        <v>0.648483796296296</v>
      </c>
      <c r="N511" s="5">
        <v>201.2</v>
      </c>
      <c r="O511" s="5">
        <v>199</v>
      </c>
    </row>
    <row r="512" spans="12:15">
      <c r="L512" s="6"/>
      <c r="M512" s="6">
        <v>0.64849537037037</v>
      </c>
      <c r="N512" s="5">
        <v>201.2</v>
      </c>
      <c r="O512" s="5">
        <v>199.1</v>
      </c>
    </row>
    <row r="513" spans="12:15">
      <c r="L513" s="6"/>
      <c r="M513" s="6">
        <v>0.648506944444444</v>
      </c>
      <c r="N513" s="5">
        <v>201.2</v>
      </c>
      <c r="O513" s="5">
        <v>199.1</v>
      </c>
    </row>
    <row r="514" spans="12:15">
      <c r="L514" s="6"/>
      <c r="M514" s="6">
        <v>0.648518518518518</v>
      </c>
      <c r="N514" s="5">
        <v>201.2</v>
      </c>
      <c r="O514" s="5">
        <v>199.1</v>
      </c>
    </row>
    <row r="515" spans="12:15">
      <c r="L515" s="6"/>
      <c r="M515" s="6">
        <v>0.648530092592593</v>
      </c>
      <c r="N515" s="5">
        <v>201.2</v>
      </c>
      <c r="O515" s="5">
        <v>199.2</v>
      </c>
    </row>
    <row r="516" spans="12:15">
      <c r="L516" s="6"/>
      <c r="M516" s="6">
        <v>0.648541666666667</v>
      </c>
      <c r="N516" s="5">
        <v>201.2</v>
      </c>
      <c r="O516" s="5">
        <v>199.2</v>
      </c>
    </row>
    <row r="517" spans="12:15">
      <c r="L517" s="6"/>
      <c r="M517" s="6">
        <v>0.648553240740741</v>
      </c>
      <c r="N517" s="5">
        <v>201.2</v>
      </c>
      <c r="O517" s="5">
        <v>199.1</v>
      </c>
    </row>
    <row r="518" spans="12:15">
      <c r="L518" s="6"/>
      <c r="M518" s="6">
        <v>0.648564814814815</v>
      </c>
      <c r="N518" s="5">
        <v>201.2</v>
      </c>
      <c r="O518" s="5">
        <v>199.1</v>
      </c>
    </row>
    <row r="519" spans="12:15">
      <c r="L519" s="6"/>
      <c r="M519" s="6">
        <v>0.648576388888889</v>
      </c>
      <c r="N519" s="5">
        <v>201.2</v>
      </c>
      <c r="O519" s="5">
        <v>199.1</v>
      </c>
    </row>
    <row r="520" spans="12:15">
      <c r="L520" s="6"/>
      <c r="M520" s="6">
        <v>0.648587962962963</v>
      </c>
      <c r="N520" s="5">
        <v>201.2</v>
      </c>
      <c r="O520" s="5">
        <v>199.1</v>
      </c>
    </row>
    <row r="521" spans="12:15">
      <c r="L521" s="6"/>
      <c r="M521" s="6">
        <v>0.648599537037037</v>
      </c>
      <c r="N521" s="5">
        <v>201.1</v>
      </c>
      <c r="O521" s="5">
        <v>199</v>
      </c>
    </row>
    <row r="522" spans="12:15">
      <c r="L522" s="6"/>
      <c r="M522" s="6">
        <v>0.648611111111111</v>
      </c>
      <c r="N522" s="5">
        <v>201.1</v>
      </c>
      <c r="O522" s="5">
        <v>199</v>
      </c>
    </row>
    <row r="523" spans="12:15">
      <c r="L523" s="6"/>
      <c r="M523" s="6">
        <v>0.648622685185185</v>
      </c>
      <c r="N523" s="5">
        <v>201.2</v>
      </c>
      <c r="O523" s="5">
        <v>199</v>
      </c>
    </row>
    <row r="524" spans="12:15">
      <c r="L524" s="6"/>
      <c r="M524" s="6">
        <v>0.648634259259259</v>
      </c>
      <c r="N524" s="5">
        <v>201.2</v>
      </c>
      <c r="O524" s="5">
        <v>199</v>
      </c>
    </row>
    <row r="525" spans="12:15">
      <c r="L525" s="6"/>
      <c r="M525" s="6">
        <v>0.648645833333333</v>
      </c>
      <c r="N525" s="5">
        <v>201.1</v>
      </c>
      <c r="O525" s="5">
        <v>199</v>
      </c>
    </row>
    <row r="526" spans="12:15">
      <c r="L526" s="6"/>
      <c r="M526" s="6">
        <v>0.648657407407407</v>
      </c>
      <c r="N526" s="5">
        <v>201.1</v>
      </c>
      <c r="O526" s="5">
        <v>199</v>
      </c>
    </row>
    <row r="527" spans="12:15">
      <c r="L527" s="6"/>
      <c r="M527" s="6">
        <v>0.648668981481481</v>
      </c>
      <c r="N527" s="5">
        <v>201.1</v>
      </c>
      <c r="O527" s="5">
        <v>199</v>
      </c>
    </row>
    <row r="528" spans="12:15">
      <c r="L528" s="6"/>
      <c r="M528" s="6">
        <v>0.648680555555556</v>
      </c>
      <c r="N528" s="5">
        <v>201.2</v>
      </c>
      <c r="O528" s="5">
        <v>199</v>
      </c>
    </row>
    <row r="529" spans="12:15">
      <c r="L529" s="6"/>
      <c r="M529" s="6">
        <v>0.64869212962963</v>
      </c>
      <c r="N529" s="5">
        <v>201.2</v>
      </c>
      <c r="O529" s="5">
        <v>199</v>
      </c>
    </row>
    <row r="530" spans="12:15">
      <c r="L530" s="6"/>
      <c r="M530" s="6">
        <v>0.648703703703704</v>
      </c>
      <c r="N530" s="5">
        <v>201.2</v>
      </c>
      <c r="O530" s="5">
        <v>199</v>
      </c>
    </row>
    <row r="531" spans="12:15">
      <c r="L531" s="6"/>
      <c r="M531" s="6">
        <v>0.648715277777778</v>
      </c>
      <c r="N531" s="5">
        <v>201.2</v>
      </c>
      <c r="O531" s="5">
        <v>199</v>
      </c>
    </row>
    <row r="532" spans="12:15">
      <c r="L532" s="6"/>
      <c r="M532" s="6">
        <v>0.648726851851852</v>
      </c>
      <c r="N532" s="5">
        <v>201.2</v>
      </c>
      <c r="O532" s="5">
        <v>199</v>
      </c>
    </row>
    <row r="533" spans="12:15">
      <c r="L533" s="6"/>
      <c r="M533" s="6">
        <v>0.648738425925926</v>
      </c>
      <c r="N533" s="5">
        <v>201.2</v>
      </c>
      <c r="O533" s="5">
        <v>199</v>
      </c>
    </row>
    <row r="534" spans="12:15">
      <c r="L534" s="6"/>
      <c r="M534" s="6">
        <v>0.64875</v>
      </c>
      <c r="N534" s="5">
        <v>201.2</v>
      </c>
      <c r="O534" s="5">
        <v>199</v>
      </c>
    </row>
    <row r="535" spans="12:15">
      <c r="L535" s="6"/>
      <c r="M535" s="6">
        <v>0.648761574074074</v>
      </c>
      <c r="N535" s="5">
        <v>201.2</v>
      </c>
      <c r="O535" s="5">
        <v>199</v>
      </c>
    </row>
    <row r="536" spans="12:15">
      <c r="L536" s="6"/>
      <c r="M536" s="6">
        <v>0.648761574074074</v>
      </c>
      <c r="N536" s="5">
        <v>201.2</v>
      </c>
      <c r="O536" s="5">
        <v>198.9</v>
      </c>
    </row>
    <row r="537" spans="12:15">
      <c r="L537" s="6"/>
      <c r="M537" s="6">
        <v>0.648773148148148</v>
      </c>
      <c r="N537" s="5">
        <v>201.2</v>
      </c>
      <c r="O537" s="5">
        <v>198.9</v>
      </c>
    </row>
    <row r="538" spans="12:15">
      <c r="L538" s="6"/>
      <c r="M538" s="6">
        <v>0.648784722222222</v>
      </c>
      <c r="N538" s="5">
        <v>201.1</v>
      </c>
      <c r="O538" s="5">
        <v>198.8</v>
      </c>
    </row>
    <row r="539" spans="12:15">
      <c r="L539" s="6"/>
      <c r="M539" s="6">
        <v>0.648796296296296</v>
      </c>
      <c r="N539" s="5">
        <v>201.1</v>
      </c>
      <c r="O539" s="5">
        <v>198.8</v>
      </c>
    </row>
    <row r="540" spans="12:15">
      <c r="L540" s="6"/>
      <c r="M540" s="6">
        <v>0.64880787037037</v>
      </c>
      <c r="N540" s="5">
        <v>201.2</v>
      </c>
      <c r="O540" s="5">
        <v>198.9</v>
      </c>
    </row>
    <row r="541" spans="12:15">
      <c r="L541" s="6"/>
      <c r="M541" s="6">
        <v>0.648819444444444</v>
      </c>
      <c r="N541" s="5">
        <v>201.1</v>
      </c>
      <c r="O541" s="5">
        <v>198.9</v>
      </c>
    </row>
    <row r="542" spans="12:15">
      <c r="L542" s="6"/>
      <c r="M542" s="6">
        <v>0.648831018518519</v>
      </c>
      <c r="N542" s="5">
        <v>201.1</v>
      </c>
      <c r="O542" s="5">
        <v>198.8</v>
      </c>
    </row>
    <row r="543" spans="12:15">
      <c r="L543" s="6"/>
      <c r="M543" s="6">
        <v>0.648842592592593</v>
      </c>
      <c r="N543" s="5">
        <v>201.2</v>
      </c>
      <c r="O543" s="5">
        <v>198.8</v>
      </c>
    </row>
    <row r="544" spans="12:15">
      <c r="L544" s="6"/>
      <c r="M544" s="6">
        <v>0.648854166666667</v>
      </c>
      <c r="N544" s="5">
        <v>201.2</v>
      </c>
      <c r="O544" s="5">
        <v>198.9</v>
      </c>
    </row>
    <row r="545" spans="12:15">
      <c r="L545" s="6"/>
      <c r="M545" s="6">
        <v>0.648865740740741</v>
      </c>
      <c r="N545" s="5">
        <v>201.1</v>
      </c>
      <c r="O545" s="5">
        <v>198.9</v>
      </c>
    </row>
    <row r="546" spans="12:15">
      <c r="L546" s="6"/>
      <c r="M546" s="6">
        <v>0.648877314814815</v>
      </c>
      <c r="N546" s="5">
        <v>201.1</v>
      </c>
      <c r="O546" s="5">
        <v>198.9</v>
      </c>
    </row>
    <row r="547" spans="12:15">
      <c r="L547" s="6"/>
      <c r="M547" s="6">
        <v>0.648888888888889</v>
      </c>
      <c r="N547" s="5">
        <v>201.2</v>
      </c>
      <c r="O547" s="5">
        <v>198.9</v>
      </c>
    </row>
    <row r="548" spans="12:15">
      <c r="L548" s="6"/>
      <c r="M548" s="6">
        <v>0.648900462962963</v>
      </c>
      <c r="N548" s="5">
        <v>201.2</v>
      </c>
      <c r="O548" s="5">
        <v>198.9</v>
      </c>
    </row>
    <row r="549" spans="12:15">
      <c r="L549" s="6"/>
      <c r="M549" s="6">
        <v>0.648912037037037</v>
      </c>
      <c r="N549" s="5">
        <v>201.2</v>
      </c>
      <c r="O549" s="5">
        <v>198.9</v>
      </c>
    </row>
    <row r="550" spans="12:15">
      <c r="L550" s="6"/>
      <c r="M550" s="6">
        <v>0.648923611111111</v>
      </c>
      <c r="N550" s="5">
        <v>201.2</v>
      </c>
      <c r="O550" s="5">
        <v>198.9</v>
      </c>
    </row>
    <row r="551" spans="12:15">
      <c r="L551" s="6"/>
      <c r="M551" s="6">
        <v>0.648935185185185</v>
      </c>
      <c r="N551" s="5">
        <v>201.3</v>
      </c>
      <c r="O551" s="5">
        <v>199</v>
      </c>
    </row>
    <row r="552" spans="12:15">
      <c r="L552" s="6"/>
      <c r="M552" s="6">
        <v>0.648946759259259</v>
      </c>
      <c r="N552" s="5">
        <v>201.3</v>
      </c>
      <c r="O552" s="5">
        <v>199</v>
      </c>
    </row>
    <row r="553" spans="12:15">
      <c r="L553" s="6"/>
      <c r="M553" s="6">
        <v>0.648958333333333</v>
      </c>
      <c r="N553" s="5">
        <v>201.3</v>
      </c>
      <c r="O553" s="5">
        <v>199</v>
      </c>
    </row>
    <row r="554" spans="12:15">
      <c r="L554" s="6"/>
      <c r="M554" s="6">
        <v>0.648969907407407</v>
      </c>
      <c r="N554" s="5">
        <v>201.3</v>
      </c>
      <c r="O554" s="5">
        <v>199</v>
      </c>
    </row>
    <row r="555" spans="12:15">
      <c r="L555" s="6"/>
      <c r="M555" s="6">
        <v>0.648981481481481</v>
      </c>
      <c r="N555" s="5">
        <v>201.4</v>
      </c>
      <c r="O555" s="5">
        <v>199.1</v>
      </c>
    </row>
    <row r="556" spans="12:15">
      <c r="L556" s="6"/>
      <c r="M556" s="6">
        <v>0.648993055555556</v>
      </c>
      <c r="N556" s="5">
        <v>201.4</v>
      </c>
      <c r="O556" s="5">
        <v>199.1</v>
      </c>
    </row>
    <row r="557" spans="12:15">
      <c r="L557" s="6"/>
      <c r="M557" s="6">
        <v>0.64900462962963</v>
      </c>
      <c r="N557" s="5">
        <v>201.3</v>
      </c>
      <c r="O557" s="5">
        <v>199.1</v>
      </c>
    </row>
    <row r="558" spans="12:15">
      <c r="L558" s="6"/>
      <c r="M558" s="6">
        <v>0.649016203703704</v>
      </c>
      <c r="N558" s="5">
        <v>201.3</v>
      </c>
      <c r="O558" s="5">
        <v>199.1</v>
      </c>
    </row>
    <row r="559" spans="12:15">
      <c r="L559" s="6"/>
      <c r="M559" s="6">
        <v>0.649027777777778</v>
      </c>
      <c r="N559" s="5">
        <v>201.4</v>
      </c>
      <c r="O559" s="5">
        <v>199.3</v>
      </c>
    </row>
    <row r="560" spans="12:15">
      <c r="L560" s="6"/>
      <c r="M560" s="6">
        <v>0.649039351851852</v>
      </c>
      <c r="N560" s="5">
        <v>201.4</v>
      </c>
      <c r="O560" s="5">
        <v>199.3</v>
      </c>
    </row>
    <row r="561" spans="12:15">
      <c r="L561" s="6"/>
      <c r="M561" s="6">
        <v>0.649050925925926</v>
      </c>
      <c r="N561" s="5">
        <v>201.5</v>
      </c>
      <c r="O561" s="5">
        <v>199.3</v>
      </c>
    </row>
    <row r="562" spans="12:15">
      <c r="L562" s="6"/>
      <c r="M562" s="6">
        <v>0.6490625</v>
      </c>
      <c r="N562" s="5">
        <v>201.5</v>
      </c>
      <c r="O562" s="5">
        <v>199.3</v>
      </c>
    </row>
    <row r="563" spans="12:15">
      <c r="L563" s="6"/>
      <c r="M563" s="6">
        <v>0.649074074074074</v>
      </c>
      <c r="N563" s="5">
        <v>201.4</v>
      </c>
      <c r="O563" s="5">
        <v>199.4</v>
      </c>
    </row>
    <row r="564" spans="12:15">
      <c r="L564" s="6"/>
      <c r="M564" s="6">
        <v>0.649085648148148</v>
      </c>
      <c r="N564" s="5">
        <v>201.4</v>
      </c>
      <c r="O564" s="5">
        <v>199.4</v>
      </c>
    </row>
    <row r="565" spans="12:15">
      <c r="L565" s="6"/>
      <c r="M565" s="6">
        <v>0.649097222222222</v>
      </c>
      <c r="N565" s="5">
        <v>201.5</v>
      </c>
      <c r="O565" s="5">
        <v>199.3</v>
      </c>
    </row>
    <row r="566" spans="12:15">
      <c r="L566" s="6"/>
      <c r="M566" s="6">
        <v>0.649108796296296</v>
      </c>
      <c r="N566" s="5">
        <v>201.5</v>
      </c>
      <c r="O566" s="5">
        <v>199.3</v>
      </c>
    </row>
    <row r="567" spans="12:15">
      <c r="L567" s="6"/>
      <c r="M567" s="6">
        <v>0.64912037037037</v>
      </c>
      <c r="N567" s="5">
        <v>201.5</v>
      </c>
      <c r="O567" s="5">
        <v>199.3</v>
      </c>
    </row>
    <row r="568" spans="12:15">
      <c r="L568" s="6"/>
      <c r="M568" s="6">
        <v>0.649131944444444</v>
      </c>
      <c r="N568" s="5">
        <v>201.4</v>
      </c>
      <c r="O568" s="5">
        <v>199.4</v>
      </c>
    </row>
    <row r="569" spans="12:15">
      <c r="L569" s="6"/>
      <c r="M569" s="6">
        <v>0.649143518518518</v>
      </c>
      <c r="N569" s="5">
        <v>201.4</v>
      </c>
      <c r="O569" s="5">
        <v>199.4</v>
      </c>
    </row>
    <row r="570" spans="12:15">
      <c r="L570" s="6"/>
      <c r="M570" s="6">
        <v>0.649155092592593</v>
      </c>
      <c r="N570" s="5">
        <v>201.5</v>
      </c>
      <c r="O570" s="5">
        <v>199.3</v>
      </c>
    </row>
    <row r="571" spans="12:15">
      <c r="L571" s="6"/>
      <c r="M571" s="6">
        <v>0.649166666666667</v>
      </c>
      <c r="N571" s="5">
        <v>201.5</v>
      </c>
      <c r="O571" s="5">
        <v>199.3</v>
      </c>
    </row>
    <row r="572" spans="12:15">
      <c r="L572" s="6"/>
      <c r="M572" s="6">
        <v>0.649178240740741</v>
      </c>
      <c r="N572" s="5">
        <v>201.6</v>
      </c>
      <c r="O572" s="5">
        <v>199.4</v>
      </c>
    </row>
    <row r="573" spans="12:15">
      <c r="L573" s="6"/>
      <c r="M573" s="6">
        <v>0.649189814814815</v>
      </c>
      <c r="N573" s="5">
        <v>201.6</v>
      </c>
      <c r="O573" s="5">
        <v>199.4</v>
      </c>
    </row>
    <row r="574" spans="12:15">
      <c r="L574" s="6"/>
      <c r="M574" s="6">
        <v>0.649201388888889</v>
      </c>
      <c r="N574" s="5">
        <v>201.6</v>
      </c>
      <c r="O574" s="5">
        <v>199.4</v>
      </c>
    </row>
    <row r="575" spans="12:15">
      <c r="L575" s="6"/>
      <c r="M575" s="6">
        <v>0.649212962962963</v>
      </c>
      <c r="N575" s="5">
        <v>201.7</v>
      </c>
      <c r="O575" s="5">
        <v>199.4</v>
      </c>
    </row>
    <row r="576" spans="12:15">
      <c r="L576" s="6"/>
      <c r="M576" s="6">
        <v>0.649224537037037</v>
      </c>
      <c r="N576" s="5">
        <v>201.7</v>
      </c>
      <c r="O576" s="5">
        <v>199.5</v>
      </c>
    </row>
    <row r="577" spans="12:12">
      <c r="L577" s="6"/>
    </row>
    <row r="578" spans="12:12">
      <c r="L578" s="6"/>
    </row>
    <row r="579" spans="12:12">
      <c r="L579" s="6"/>
    </row>
    <row r="580" spans="12:12">
      <c r="L580" s="6"/>
    </row>
    <row r="581" spans="12:12">
      <c r="L581" s="6"/>
    </row>
    <row r="582" spans="12:12">
      <c r="L582" s="6"/>
    </row>
    <row r="583" spans="12:12">
      <c r="L583" s="6"/>
    </row>
    <row r="584" spans="12:12">
      <c r="L584" s="6"/>
    </row>
    <row r="585" spans="12:12">
      <c r="L585" s="6"/>
    </row>
    <row r="586" spans="12:12">
      <c r="L586" s="6"/>
    </row>
    <row r="587" spans="12:12">
      <c r="L587" s="6"/>
    </row>
    <row r="588" spans="12:12">
      <c r="L588" s="6"/>
    </row>
    <row r="589" spans="12:12">
      <c r="L589" s="6"/>
    </row>
    <row r="590" spans="12:12">
      <c r="L590" s="6"/>
    </row>
    <row r="591" spans="12:12">
      <c r="L591" s="6"/>
    </row>
    <row r="592" spans="12:12">
      <c r="L592" s="6"/>
    </row>
    <row r="593" spans="12:12">
      <c r="L593" s="6"/>
    </row>
    <row r="594" spans="12:12">
      <c r="L594" s="6"/>
    </row>
    <row r="595" spans="12:12">
      <c r="L595" s="6"/>
    </row>
    <row r="596" spans="12:12">
      <c r="L596" s="6"/>
    </row>
    <row r="597" spans="12:12">
      <c r="L597" s="6"/>
    </row>
    <row r="598" spans="12:12">
      <c r="L598" s="6"/>
    </row>
    <row r="599" spans="12:12">
      <c r="L599" s="6"/>
    </row>
    <row r="600" spans="12:12">
      <c r="L600" s="6"/>
    </row>
    <row r="601" spans="12:12">
      <c r="L601" s="6"/>
    </row>
    <row r="602" spans="12:12">
      <c r="L602" s="6"/>
    </row>
    <row r="603" spans="12:12">
      <c r="L603" s="6"/>
    </row>
    <row r="604" spans="12:12">
      <c r="L604" s="6"/>
    </row>
    <row r="605" spans="12:12">
      <c r="L605" s="6"/>
    </row>
    <row r="606" spans="12:12">
      <c r="L606" s="6"/>
    </row>
    <row r="607" spans="12:12">
      <c r="L607" s="6"/>
    </row>
    <row r="608" spans="12:12">
      <c r="L608" s="6"/>
    </row>
    <row r="609" spans="12:12">
      <c r="L609" s="6"/>
    </row>
    <row r="610" spans="12:12">
      <c r="L610" s="6"/>
    </row>
    <row r="611" spans="12:12">
      <c r="L611" s="6"/>
    </row>
    <row r="612" spans="12:12">
      <c r="L612" s="6"/>
    </row>
    <row r="613" spans="12:12">
      <c r="L613" s="6"/>
    </row>
    <row r="614" spans="12:12">
      <c r="L614" s="6"/>
    </row>
    <row r="615" spans="12:12">
      <c r="L615" s="6"/>
    </row>
    <row r="616" spans="12:12">
      <c r="L616" s="6"/>
    </row>
    <row r="617" spans="12:12">
      <c r="L617" s="6"/>
    </row>
    <row r="618" spans="12:12">
      <c r="L618" s="6"/>
    </row>
    <row r="619" spans="12:12">
      <c r="L619" s="6"/>
    </row>
    <row r="620" spans="12:12">
      <c r="L620" s="6"/>
    </row>
    <row r="621" spans="12:12">
      <c r="L621" s="6"/>
    </row>
    <row r="622" spans="12:12">
      <c r="L622" s="6"/>
    </row>
    <row r="623" spans="12:12">
      <c r="L623" s="6"/>
    </row>
    <row r="624" spans="12:12">
      <c r="L624" s="6"/>
    </row>
    <row r="625" spans="12:12">
      <c r="L625" s="6"/>
    </row>
    <row r="626" spans="12:12">
      <c r="L626" s="6"/>
    </row>
    <row r="627" spans="12:12">
      <c r="L627" s="6"/>
    </row>
    <row r="628" spans="12:12">
      <c r="L628" s="6"/>
    </row>
    <row r="629" spans="12:12">
      <c r="L629" s="6"/>
    </row>
    <row r="630" spans="12:12">
      <c r="L630" s="6"/>
    </row>
    <row r="631" spans="12:12">
      <c r="L631" s="6"/>
    </row>
    <row r="632" spans="12:12">
      <c r="L632" s="6"/>
    </row>
    <row r="633" spans="12:12">
      <c r="L633" s="6"/>
    </row>
    <row r="634" spans="12:12">
      <c r="L634" s="6"/>
    </row>
    <row r="635" spans="12:12">
      <c r="L635" s="6"/>
    </row>
    <row r="636" spans="12:12">
      <c r="L636" s="6"/>
    </row>
    <row r="637" spans="12:12">
      <c r="L637" s="6"/>
    </row>
    <row r="638" spans="12:12">
      <c r="L638" s="6"/>
    </row>
    <row r="639" spans="12:12">
      <c r="L639" s="6"/>
    </row>
    <row r="640" spans="12:12">
      <c r="L640" s="6"/>
    </row>
    <row r="641" spans="12:12">
      <c r="L641" s="6"/>
    </row>
    <row r="642" spans="12:12">
      <c r="L642" s="6"/>
    </row>
    <row r="643" spans="12:12">
      <c r="L643" s="6"/>
    </row>
    <row r="644" spans="12:12">
      <c r="L644" s="6"/>
    </row>
    <row r="645" spans="12:12">
      <c r="L645" s="6"/>
    </row>
    <row r="646" spans="12:12">
      <c r="L646" s="6"/>
    </row>
    <row r="647" spans="12:12">
      <c r="L647" s="6"/>
    </row>
    <row r="648" spans="12:12">
      <c r="L648" s="6"/>
    </row>
    <row r="649" spans="12:12">
      <c r="L649" s="6"/>
    </row>
    <row r="650" spans="12:12">
      <c r="L650" s="6"/>
    </row>
    <row r="651" spans="12:12">
      <c r="L651" s="6"/>
    </row>
    <row r="652" spans="12:12">
      <c r="L652" s="6"/>
    </row>
    <row r="653" spans="12:12">
      <c r="L653" s="6"/>
    </row>
    <row r="654" spans="12:12">
      <c r="L654" s="6"/>
    </row>
    <row r="655" spans="12:12">
      <c r="L655" s="6"/>
    </row>
    <row r="656" spans="12:12">
      <c r="L656" s="6"/>
    </row>
    <row r="657" spans="12:12">
      <c r="L657" s="6"/>
    </row>
    <row r="658" spans="12:12">
      <c r="L658" s="6"/>
    </row>
    <row r="659" spans="12:12">
      <c r="L659" s="6"/>
    </row>
    <row r="660" spans="12:12">
      <c r="L660" s="6"/>
    </row>
    <row r="661" spans="12:12">
      <c r="L661" s="6"/>
    </row>
    <row r="662" spans="12:12">
      <c r="L662" s="6"/>
    </row>
    <row r="663" spans="12:12">
      <c r="L663" s="6"/>
    </row>
    <row r="664" spans="12:12">
      <c r="L664" s="6"/>
    </row>
    <row r="665" spans="12:12">
      <c r="L665" s="6"/>
    </row>
    <row r="666" spans="12:12">
      <c r="L666" s="6"/>
    </row>
    <row r="667" spans="12:12">
      <c r="L667" s="6"/>
    </row>
    <row r="668" spans="12:12">
      <c r="L668" s="6"/>
    </row>
    <row r="669" spans="12:12">
      <c r="L669" s="6"/>
    </row>
    <row r="670" spans="12:12">
      <c r="L670" s="6"/>
    </row>
    <row r="671" spans="12:12">
      <c r="L671" s="6"/>
    </row>
    <row r="672" spans="12:12">
      <c r="L672" s="6"/>
    </row>
    <row r="673" spans="12:12">
      <c r="L673" s="6"/>
    </row>
    <row r="674" spans="12:12">
      <c r="L674" s="6"/>
    </row>
    <row r="675" spans="12:12">
      <c r="L675" s="6"/>
    </row>
    <row r="676" spans="12:12">
      <c r="L676" s="6"/>
    </row>
    <row r="677" spans="12:12">
      <c r="L677" s="6"/>
    </row>
    <row r="678" spans="12:12">
      <c r="L678" s="6"/>
    </row>
    <row r="679" spans="12:12">
      <c r="L679" s="6"/>
    </row>
    <row r="680" spans="12:12">
      <c r="L680" s="6"/>
    </row>
    <row r="681" spans="12:12">
      <c r="L681" s="6"/>
    </row>
    <row r="682" spans="12:12">
      <c r="L682" s="6"/>
    </row>
    <row r="683" spans="12:12">
      <c r="L683" s="6"/>
    </row>
    <row r="684" spans="12:12">
      <c r="L684" s="6"/>
    </row>
    <row r="685" spans="12:12">
      <c r="L685" s="6"/>
    </row>
    <row r="686" spans="12:12">
      <c r="L686" s="6"/>
    </row>
    <row r="687" spans="12:12">
      <c r="L687" s="6"/>
    </row>
    <row r="688" spans="12:12">
      <c r="L688" s="6"/>
    </row>
    <row r="689" spans="12:12">
      <c r="L689" s="6"/>
    </row>
    <row r="690" spans="12:12">
      <c r="L690" s="6"/>
    </row>
    <row r="691" spans="12:12">
      <c r="L691" s="6"/>
    </row>
    <row r="692" spans="12:12">
      <c r="L692" s="6"/>
    </row>
    <row r="693" spans="12:12">
      <c r="L693" s="6"/>
    </row>
    <row r="694" spans="12:12">
      <c r="L694" s="6"/>
    </row>
    <row r="695" spans="12:12">
      <c r="L695" s="6"/>
    </row>
    <row r="696" spans="12:12">
      <c r="L696" s="6"/>
    </row>
    <row r="697" spans="12:12">
      <c r="L697" s="6"/>
    </row>
    <row r="698" spans="12:12">
      <c r="L698" s="6"/>
    </row>
    <row r="699" spans="12:12">
      <c r="L699" s="6"/>
    </row>
    <row r="700" spans="12:12">
      <c r="L700" s="6"/>
    </row>
    <row r="701" spans="12:12">
      <c r="L701" s="6"/>
    </row>
    <row r="702" spans="12:12">
      <c r="L702" s="6"/>
    </row>
    <row r="703" spans="12:12">
      <c r="L703" s="6"/>
    </row>
    <row r="704" spans="12:12">
      <c r="L704" s="6"/>
    </row>
    <row r="705" spans="12:12">
      <c r="L705" s="6"/>
    </row>
    <row r="706" spans="12:12">
      <c r="L706" s="6"/>
    </row>
    <row r="707" spans="12:12">
      <c r="L707" s="6"/>
    </row>
    <row r="708" spans="12:12">
      <c r="L708" s="6"/>
    </row>
    <row r="709" spans="12:12">
      <c r="L709" s="6"/>
    </row>
    <row r="710" spans="12:12">
      <c r="L710" s="6"/>
    </row>
    <row r="711" spans="12:12">
      <c r="L711" s="6"/>
    </row>
    <row r="712" spans="12:12">
      <c r="L712" s="6"/>
    </row>
    <row r="713" spans="12:12">
      <c r="L713" s="6"/>
    </row>
    <row r="714" spans="12:12">
      <c r="L714" s="6"/>
    </row>
    <row r="715" spans="12:12">
      <c r="L715" s="6"/>
    </row>
    <row r="716" spans="12:12">
      <c r="L716" s="6"/>
    </row>
    <row r="717" spans="12:12">
      <c r="L717" s="6"/>
    </row>
    <row r="718" spans="12:12">
      <c r="L718" s="6"/>
    </row>
    <row r="719" spans="12:12">
      <c r="L719" s="6"/>
    </row>
    <row r="720" spans="12:12">
      <c r="L720" s="6"/>
    </row>
    <row r="721" spans="12:12">
      <c r="L721" s="6"/>
    </row>
    <row r="722" spans="12:12">
      <c r="L722" s="6"/>
    </row>
    <row r="723" spans="12:12">
      <c r="L723" s="6"/>
    </row>
    <row r="724" spans="12:12">
      <c r="L724" s="6"/>
    </row>
    <row r="725" spans="12:12">
      <c r="L725" s="6"/>
    </row>
    <row r="726" spans="12:12">
      <c r="L726" s="6"/>
    </row>
    <row r="727" spans="12:12">
      <c r="L727" s="6"/>
    </row>
    <row r="728" spans="12:12">
      <c r="L728" s="6"/>
    </row>
    <row r="729" spans="12:12">
      <c r="L729" s="6"/>
    </row>
    <row r="730" spans="12:12">
      <c r="L730" s="6"/>
    </row>
    <row r="731" spans="12:12">
      <c r="L731" s="6"/>
    </row>
    <row r="732" spans="12:12">
      <c r="L732" s="6"/>
    </row>
    <row r="733" spans="12:12">
      <c r="L733" s="6"/>
    </row>
    <row r="734" spans="12:12">
      <c r="L734" s="6"/>
    </row>
    <row r="735" spans="12:12">
      <c r="L735" s="6"/>
    </row>
    <row r="736" spans="12:12">
      <c r="L736" s="6"/>
    </row>
    <row r="737" spans="12:12">
      <c r="L737" s="6"/>
    </row>
    <row r="738" spans="12:12">
      <c r="L738" s="6"/>
    </row>
    <row r="739" spans="12:12">
      <c r="L739" s="6"/>
    </row>
    <row r="740" spans="12:12">
      <c r="L740" s="6"/>
    </row>
    <row r="741" spans="12:12">
      <c r="L741" s="6"/>
    </row>
    <row r="742" spans="12:12">
      <c r="L742" s="6"/>
    </row>
    <row r="743" spans="12:12">
      <c r="L743" s="6"/>
    </row>
    <row r="744" spans="12:12">
      <c r="L744" s="6"/>
    </row>
    <row r="745" spans="12:12">
      <c r="L745" s="6"/>
    </row>
    <row r="746" spans="12:12">
      <c r="L746" s="6"/>
    </row>
    <row r="747" spans="12:12">
      <c r="L747" s="6"/>
    </row>
    <row r="748" spans="12:12">
      <c r="L748" s="6"/>
    </row>
    <row r="749" spans="12:12">
      <c r="L749" s="6"/>
    </row>
    <row r="750" spans="12:12">
      <c r="L750" s="6"/>
    </row>
    <row r="751" spans="12:12">
      <c r="L751" s="6"/>
    </row>
    <row r="752" spans="12:12">
      <c r="L752" s="6"/>
    </row>
    <row r="753" spans="12:12">
      <c r="L753" s="6"/>
    </row>
    <row r="754" spans="12:12">
      <c r="L754" s="6"/>
    </row>
    <row r="755" spans="12:12">
      <c r="L755" s="6"/>
    </row>
    <row r="756" spans="12:12">
      <c r="L756" s="6"/>
    </row>
    <row r="757" spans="12:12">
      <c r="L757" s="6"/>
    </row>
    <row r="758" spans="12:12">
      <c r="L758" s="6"/>
    </row>
    <row r="759" spans="12:12">
      <c r="L759" s="6"/>
    </row>
    <row r="760" spans="12:12">
      <c r="L760" s="6"/>
    </row>
    <row r="761" spans="12:12">
      <c r="L761" s="6"/>
    </row>
    <row r="762" spans="12:12">
      <c r="L762" s="6"/>
    </row>
    <row r="763" spans="12:12">
      <c r="L763" s="6"/>
    </row>
    <row r="764" spans="12:12">
      <c r="L764" s="6"/>
    </row>
    <row r="765" spans="12:12">
      <c r="L765" s="6"/>
    </row>
    <row r="766" spans="12:12">
      <c r="L766" s="6"/>
    </row>
    <row r="767" spans="12:12">
      <c r="L767" s="6"/>
    </row>
    <row r="768" spans="12:12">
      <c r="L768" s="6"/>
    </row>
    <row r="769" spans="12:12">
      <c r="L769" s="6"/>
    </row>
    <row r="770" spans="12:12">
      <c r="L770" s="6"/>
    </row>
    <row r="771" spans="12:12">
      <c r="L771" s="6"/>
    </row>
    <row r="772" spans="12:12">
      <c r="L772" s="6"/>
    </row>
    <row r="773" spans="12:12">
      <c r="L773" s="6"/>
    </row>
    <row r="774" spans="12:12">
      <c r="L774" s="6"/>
    </row>
    <row r="775" spans="12:12">
      <c r="L775" s="6"/>
    </row>
    <row r="776" spans="12:12">
      <c r="L776" s="6"/>
    </row>
    <row r="777" spans="12:12">
      <c r="L777" s="6"/>
    </row>
    <row r="778" spans="12:12">
      <c r="L778" s="6"/>
    </row>
    <row r="779" spans="12:12">
      <c r="L779" s="6"/>
    </row>
    <row r="780" spans="12:12">
      <c r="L780" s="6"/>
    </row>
    <row r="781" spans="12:12">
      <c r="L781" s="6"/>
    </row>
    <row r="782" spans="12:12">
      <c r="L782" s="6"/>
    </row>
    <row r="783" spans="12:12">
      <c r="L783" s="6"/>
    </row>
    <row r="784" spans="12:12">
      <c r="L784" s="6"/>
    </row>
    <row r="785" spans="12:12">
      <c r="L785" s="6"/>
    </row>
    <row r="786" spans="12:12">
      <c r="L786" s="6"/>
    </row>
    <row r="787" spans="12:12">
      <c r="L787" s="6"/>
    </row>
    <row r="788" spans="12:12">
      <c r="L788" s="6"/>
    </row>
    <row r="789" spans="12:12">
      <c r="L789" s="6"/>
    </row>
    <row r="790" spans="12:12">
      <c r="L790" s="6"/>
    </row>
    <row r="791" spans="12:12">
      <c r="L791" s="6"/>
    </row>
    <row r="792" spans="12:12">
      <c r="L792" s="6"/>
    </row>
    <row r="793" spans="12:12">
      <c r="L793" s="6"/>
    </row>
    <row r="794" spans="12:12">
      <c r="L794" s="6"/>
    </row>
    <row r="795" spans="12:12">
      <c r="L795" s="6"/>
    </row>
    <row r="796" spans="12:12">
      <c r="L796" s="6"/>
    </row>
    <row r="797" spans="12:12">
      <c r="L797" s="6"/>
    </row>
    <row r="798" spans="12:12">
      <c r="L798" s="6"/>
    </row>
    <row r="799" spans="12:12">
      <c r="L799" s="6"/>
    </row>
    <row r="800" spans="12:12">
      <c r="L800" s="6"/>
    </row>
    <row r="801" spans="12:12">
      <c r="L801" s="6"/>
    </row>
    <row r="802" spans="12:12">
      <c r="L802" s="6"/>
    </row>
    <row r="803" spans="12:12">
      <c r="L803" s="6"/>
    </row>
    <row r="804" spans="12:12">
      <c r="L804" s="6"/>
    </row>
    <row r="805" spans="12:12">
      <c r="L805" s="6"/>
    </row>
    <row r="806" spans="12:12">
      <c r="L806" s="6"/>
    </row>
    <row r="807" spans="12:12">
      <c r="L807" s="6"/>
    </row>
    <row r="808" spans="12:12">
      <c r="L808" s="6"/>
    </row>
    <row r="809" spans="12:12">
      <c r="L809" s="6"/>
    </row>
    <row r="810" spans="12:12">
      <c r="L810" s="6"/>
    </row>
    <row r="811" spans="12:12">
      <c r="L811" s="6"/>
    </row>
    <row r="812" spans="12:12">
      <c r="L812" s="6"/>
    </row>
    <row r="813" spans="12:12">
      <c r="L813" s="6"/>
    </row>
    <row r="814" spans="12:12">
      <c r="L814" s="6"/>
    </row>
    <row r="815" spans="12:12">
      <c r="L815" s="6"/>
    </row>
    <row r="816" spans="12:12">
      <c r="L816" s="6"/>
    </row>
    <row r="817" spans="12:12">
      <c r="L817" s="6"/>
    </row>
    <row r="818" spans="12:12">
      <c r="L818" s="6"/>
    </row>
    <row r="819" spans="12:12">
      <c r="L819" s="6"/>
    </row>
    <row r="820" spans="12:12">
      <c r="L820" s="6"/>
    </row>
    <row r="821" spans="12:12">
      <c r="L821" s="6"/>
    </row>
    <row r="822" spans="12:12">
      <c r="L822" s="6"/>
    </row>
    <row r="823" spans="12:12">
      <c r="L823" s="6"/>
    </row>
    <row r="824" spans="12:12">
      <c r="L824" s="6"/>
    </row>
    <row r="825" spans="12:12">
      <c r="L825" s="6"/>
    </row>
    <row r="826" spans="12:12">
      <c r="L826" s="6"/>
    </row>
    <row r="827" spans="12:12">
      <c r="L827" s="6"/>
    </row>
    <row r="828" spans="12:12">
      <c r="L828" s="6"/>
    </row>
    <row r="829" spans="12:12">
      <c r="L829" s="6"/>
    </row>
    <row r="830" spans="12:12">
      <c r="L830" s="6"/>
    </row>
    <row r="831" spans="12:12">
      <c r="L831" s="6"/>
    </row>
    <row r="832" spans="12:12">
      <c r="L832" s="6"/>
    </row>
    <row r="833" spans="12:12">
      <c r="L833" s="6"/>
    </row>
    <row r="834" spans="12:12">
      <c r="L834" s="6"/>
    </row>
    <row r="835" spans="12:12">
      <c r="L835" s="6"/>
    </row>
    <row r="836" spans="12:12">
      <c r="L836" s="6"/>
    </row>
    <row r="837" spans="12:12">
      <c r="L837" s="6"/>
    </row>
    <row r="838" spans="12:12">
      <c r="L838" s="6"/>
    </row>
    <row r="839" spans="12:12">
      <c r="L839" s="6"/>
    </row>
    <row r="840" spans="12:12">
      <c r="L840" s="6"/>
    </row>
    <row r="841" spans="12:12">
      <c r="L841" s="6"/>
    </row>
    <row r="842" spans="12:12">
      <c r="L842" s="6"/>
    </row>
    <row r="843" spans="12:12">
      <c r="L843" s="6"/>
    </row>
    <row r="844" spans="12:12">
      <c r="L844" s="6"/>
    </row>
    <row r="845" spans="12:12">
      <c r="L845" s="6"/>
    </row>
    <row r="846" spans="12:12">
      <c r="L846" s="6"/>
    </row>
    <row r="847" spans="12:12">
      <c r="L847" s="6"/>
    </row>
    <row r="848" spans="12:12">
      <c r="L848" s="6"/>
    </row>
    <row r="849" spans="12:12">
      <c r="L849" s="6"/>
    </row>
    <row r="850" spans="12:12">
      <c r="L850" s="6"/>
    </row>
    <row r="851" spans="12:12">
      <c r="L851" s="6"/>
    </row>
    <row r="852" spans="12:12">
      <c r="L852" s="6"/>
    </row>
    <row r="853" spans="12:12">
      <c r="L853" s="6"/>
    </row>
    <row r="854" spans="12:12">
      <c r="L854" s="6"/>
    </row>
    <row r="855" spans="12:12">
      <c r="L855" s="6"/>
    </row>
    <row r="856" spans="12:12">
      <c r="L856" s="6"/>
    </row>
    <row r="857" spans="12:12">
      <c r="L857" s="6"/>
    </row>
    <row r="858" spans="12:12">
      <c r="L858" s="6"/>
    </row>
    <row r="859" spans="12:12">
      <c r="L859" s="6"/>
    </row>
    <row r="860" spans="12:12">
      <c r="L860" s="6"/>
    </row>
    <row r="861" spans="12:12">
      <c r="L861" s="6"/>
    </row>
    <row r="862" spans="12:12">
      <c r="L862" s="6"/>
    </row>
    <row r="863" spans="12:12">
      <c r="L863" s="6"/>
    </row>
    <row r="864" spans="12:12">
      <c r="L864" s="6"/>
    </row>
    <row r="865" spans="12:12">
      <c r="L865" s="6"/>
    </row>
    <row r="866" spans="12:12">
      <c r="L866" s="6"/>
    </row>
    <row r="867" spans="12:12">
      <c r="L867" s="6"/>
    </row>
    <row r="868" spans="12:12">
      <c r="L868" s="6"/>
    </row>
    <row r="869" spans="12:12">
      <c r="L869" s="6"/>
    </row>
    <row r="870" spans="12:12">
      <c r="L870" s="6"/>
    </row>
    <row r="871" spans="12:12">
      <c r="L871" s="6"/>
    </row>
    <row r="872" spans="12:12">
      <c r="L872" s="6"/>
    </row>
    <row r="873" spans="12:12">
      <c r="L873" s="6"/>
    </row>
    <row r="874" spans="12:12">
      <c r="L874" s="6"/>
    </row>
    <row r="875" spans="12:12">
      <c r="L875" s="6"/>
    </row>
    <row r="876" spans="12:12">
      <c r="L876" s="6"/>
    </row>
    <row r="877" spans="12:12">
      <c r="L877" s="6"/>
    </row>
    <row r="878" spans="12:12">
      <c r="L878" s="6"/>
    </row>
    <row r="879" spans="12:12">
      <c r="L879" s="6"/>
    </row>
    <row r="880" spans="12:12">
      <c r="L880" s="6"/>
    </row>
    <row r="881" spans="12:12">
      <c r="L881" s="6"/>
    </row>
    <row r="882" spans="12:12">
      <c r="L882" s="6"/>
    </row>
    <row r="883" spans="12:12">
      <c r="L883" s="6"/>
    </row>
    <row r="884" spans="12:12">
      <c r="L884" s="6"/>
    </row>
    <row r="885" spans="12:12">
      <c r="L885" s="6"/>
    </row>
    <row r="886" spans="12:12">
      <c r="L886" s="6"/>
    </row>
    <row r="887" spans="12:12">
      <c r="L887" s="6"/>
    </row>
    <row r="888" spans="12:12">
      <c r="L888" s="6"/>
    </row>
    <row r="889" spans="12:12">
      <c r="L889" s="6"/>
    </row>
    <row r="890" spans="12:12">
      <c r="L890" s="6"/>
    </row>
    <row r="891" spans="12:12">
      <c r="L891" s="6"/>
    </row>
    <row r="892" spans="12:12">
      <c r="L892" s="6"/>
    </row>
    <row r="893" spans="12:12">
      <c r="L893" s="6"/>
    </row>
    <row r="894" spans="12:12">
      <c r="L894" s="6"/>
    </row>
    <row r="895" spans="12:12">
      <c r="L895" s="6"/>
    </row>
    <row r="896" spans="12:12">
      <c r="L896" s="6"/>
    </row>
    <row r="897" spans="12:12">
      <c r="L897" s="6"/>
    </row>
    <row r="898" spans="12:12">
      <c r="L898" s="6"/>
    </row>
    <row r="899" spans="12:12">
      <c r="L899" s="6"/>
    </row>
    <row r="900" spans="12:12">
      <c r="L900" s="6"/>
    </row>
    <row r="901" spans="12:12">
      <c r="L901" s="6"/>
    </row>
    <row r="902" spans="12:12">
      <c r="L902" s="6"/>
    </row>
    <row r="903" spans="12:12">
      <c r="L903" s="6"/>
    </row>
    <row r="904" spans="12:12">
      <c r="L904" s="6"/>
    </row>
    <row r="905" spans="12:12">
      <c r="L905" s="6"/>
    </row>
    <row r="906" spans="12:12">
      <c r="L906" s="6"/>
    </row>
    <row r="907" spans="12:12">
      <c r="L907" s="6"/>
    </row>
    <row r="908" spans="12:12">
      <c r="L908" s="6"/>
    </row>
    <row r="909" spans="12:12">
      <c r="L909" s="6"/>
    </row>
    <row r="910" spans="12:12">
      <c r="L910" s="6"/>
    </row>
    <row r="911" spans="12:12">
      <c r="L911" s="6"/>
    </row>
    <row r="912" spans="12:12">
      <c r="L912" s="6"/>
    </row>
    <row r="913" spans="12:12">
      <c r="L913" s="6"/>
    </row>
    <row r="914" spans="12:12">
      <c r="L914" s="6"/>
    </row>
    <row r="915" spans="12:12">
      <c r="L915" s="6"/>
    </row>
    <row r="916" spans="12:12">
      <c r="L916" s="6"/>
    </row>
    <row r="917" spans="12:12">
      <c r="L917" s="6"/>
    </row>
    <row r="918" spans="12:12">
      <c r="L918" s="6"/>
    </row>
    <row r="919" spans="12:12">
      <c r="L919" s="6"/>
    </row>
    <row r="920" spans="12:12">
      <c r="L920" s="6"/>
    </row>
    <row r="921" spans="12:12">
      <c r="L921" s="6"/>
    </row>
    <row r="922" spans="12:12">
      <c r="L922" s="6"/>
    </row>
    <row r="923" spans="12:12">
      <c r="L923" s="6"/>
    </row>
    <row r="924" spans="12:12">
      <c r="L924" s="6"/>
    </row>
    <row r="925" spans="12:12">
      <c r="L925" s="6"/>
    </row>
    <row r="926" spans="12:12">
      <c r="L926" s="6"/>
    </row>
    <row r="927" spans="12:12">
      <c r="L927" s="6"/>
    </row>
    <row r="928" spans="12:12">
      <c r="L928" s="6"/>
    </row>
    <row r="929" spans="12:12">
      <c r="L929" s="6"/>
    </row>
    <row r="930" spans="12:12">
      <c r="L930" s="6"/>
    </row>
    <row r="931" spans="12:12">
      <c r="L931" s="6"/>
    </row>
    <row r="932" spans="12:12">
      <c r="L932" s="6"/>
    </row>
    <row r="933" spans="12:12">
      <c r="L933" s="6"/>
    </row>
    <row r="934" spans="12:12">
      <c r="L934" s="6"/>
    </row>
    <row r="935" spans="12:12">
      <c r="L935" s="6"/>
    </row>
    <row r="936" spans="12:12">
      <c r="L936" s="6"/>
    </row>
    <row r="937" spans="12:12">
      <c r="L937" s="6"/>
    </row>
    <row r="938" spans="12:12">
      <c r="L938" s="6"/>
    </row>
    <row r="939" spans="12:12">
      <c r="L939" s="6"/>
    </row>
    <row r="940" spans="12:12">
      <c r="L940" s="6"/>
    </row>
    <row r="941" spans="12:12">
      <c r="L941" s="6"/>
    </row>
    <row r="942" spans="12:12">
      <c r="L942" s="6"/>
    </row>
    <row r="943" spans="12:12">
      <c r="L943" s="6"/>
    </row>
    <row r="944" spans="12:12">
      <c r="L944" s="6"/>
    </row>
    <row r="945" spans="12:12">
      <c r="L945" s="6"/>
    </row>
    <row r="946" spans="12:12">
      <c r="L946" s="6"/>
    </row>
    <row r="947" spans="12:12">
      <c r="L947" s="6"/>
    </row>
    <row r="948" spans="12:12">
      <c r="L948" s="6"/>
    </row>
    <row r="949" spans="12:12">
      <c r="L949" s="6"/>
    </row>
    <row r="950" spans="12:12">
      <c r="L950" s="6"/>
    </row>
    <row r="951" spans="12:12">
      <c r="L951" s="6"/>
    </row>
    <row r="952" spans="12:12">
      <c r="L952" s="6"/>
    </row>
    <row r="953" spans="12:12">
      <c r="L953" s="6"/>
    </row>
    <row r="954" spans="12:12">
      <c r="L954" s="6"/>
    </row>
    <row r="955" spans="12:12">
      <c r="L955" s="6"/>
    </row>
    <row r="956" spans="12:12">
      <c r="L956" s="6"/>
    </row>
    <row r="957" spans="12:12">
      <c r="L957" s="6"/>
    </row>
    <row r="958" spans="12:12">
      <c r="L958" s="6"/>
    </row>
    <row r="959" spans="12:12">
      <c r="L959" s="6"/>
    </row>
    <row r="960" spans="12:12">
      <c r="L960" s="6"/>
    </row>
    <row r="961" spans="12:12">
      <c r="L961" s="6"/>
    </row>
    <row r="962" spans="12:12">
      <c r="L962" s="6"/>
    </row>
    <row r="963" spans="12:12">
      <c r="L963" s="6"/>
    </row>
    <row r="964" spans="12:12">
      <c r="L964" s="6"/>
    </row>
    <row r="965" spans="12:12">
      <c r="L965" s="6"/>
    </row>
    <row r="966" spans="12:12">
      <c r="L966" s="6"/>
    </row>
    <row r="967" spans="12:12">
      <c r="L967" s="6"/>
    </row>
    <row r="968" spans="12:12">
      <c r="L968" s="6"/>
    </row>
    <row r="969" spans="12:12">
      <c r="L969" s="6"/>
    </row>
    <row r="970" spans="12:12">
      <c r="L970" s="6"/>
    </row>
    <row r="971" spans="12:12">
      <c r="L971" s="6"/>
    </row>
    <row r="972" spans="12:12">
      <c r="L972" s="6"/>
    </row>
    <row r="973" spans="12:12">
      <c r="L973" s="6"/>
    </row>
    <row r="974" spans="12:12">
      <c r="L974" s="6"/>
    </row>
    <row r="975" spans="12:12">
      <c r="L975" s="6"/>
    </row>
    <row r="976" spans="12:12">
      <c r="L976" s="6"/>
    </row>
    <row r="977" spans="12:12">
      <c r="L977" s="6"/>
    </row>
    <row r="978" spans="12:12">
      <c r="L978" s="6"/>
    </row>
    <row r="979" spans="12:12">
      <c r="L979" s="6"/>
    </row>
    <row r="980" spans="12:12">
      <c r="L980" s="6"/>
    </row>
    <row r="981" spans="12:12">
      <c r="L981" s="6"/>
    </row>
    <row r="982" spans="12:12">
      <c r="L982" s="6"/>
    </row>
    <row r="983" spans="12:12">
      <c r="L983" s="6"/>
    </row>
    <row r="984" spans="12:12">
      <c r="L984" s="6"/>
    </row>
    <row r="985" spans="12:12">
      <c r="L985" s="6"/>
    </row>
    <row r="986" spans="12:12">
      <c r="L986" s="6"/>
    </row>
    <row r="987" spans="12:12">
      <c r="L987" s="6"/>
    </row>
    <row r="988" spans="12:12">
      <c r="L988" s="6"/>
    </row>
    <row r="989" spans="12:12">
      <c r="L989" s="6"/>
    </row>
    <row r="990" spans="12:12">
      <c r="L990" s="6"/>
    </row>
    <row r="991" spans="12:12">
      <c r="L991" s="6"/>
    </row>
    <row r="992" spans="12:12">
      <c r="L992" s="6"/>
    </row>
    <row r="993" spans="12:12">
      <c r="L993" s="6"/>
    </row>
    <row r="994" spans="12:12">
      <c r="L994" s="6"/>
    </row>
    <row r="995" spans="12:12">
      <c r="L995" s="6"/>
    </row>
    <row r="996" spans="12:12">
      <c r="L996" s="6"/>
    </row>
    <row r="997" spans="12:12">
      <c r="L997" s="6"/>
    </row>
    <row r="998" spans="12:12">
      <c r="L998" s="6"/>
    </row>
    <row r="999" spans="12:12">
      <c r="L999" s="6"/>
    </row>
    <row r="1000" spans="12:12">
      <c r="L1000" s="6"/>
    </row>
    <row r="1001" spans="12:12">
      <c r="L1001" s="6"/>
    </row>
    <row r="1002" spans="12:12">
      <c r="L1002" s="6"/>
    </row>
    <row r="1003" spans="12:12">
      <c r="L1003" s="6"/>
    </row>
    <row r="1004" spans="12:12">
      <c r="L1004" s="6"/>
    </row>
    <row r="1005" spans="12:12">
      <c r="L1005" s="6"/>
    </row>
    <row r="1006" spans="12:12">
      <c r="L1006" s="6"/>
    </row>
    <row r="1007" spans="12:12">
      <c r="L1007" s="6"/>
    </row>
    <row r="1008" spans="12:12">
      <c r="L1008" s="6"/>
    </row>
    <row r="1009" spans="12:12">
      <c r="L1009" s="6"/>
    </row>
    <row r="1010" spans="12:12">
      <c r="L1010" s="6"/>
    </row>
    <row r="1011" spans="12:12">
      <c r="L1011" s="6"/>
    </row>
    <row r="1012" spans="12:12">
      <c r="L1012" s="6"/>
    </row>
    <row r="1013" spans="12:12">
      <c r="L1013" s="6"/>
    </row>
    <row r="1014" spans="12:12">
      <c r="L1014" s="6"/>
    </row>
    <row r="1015" spans="12:12">
      <c r="L1015" s="6"/>
    </row>
    <row r="1016" spans="12:12">
      <c r="L1016" s="6"/>
    </row>
    <row r="1017" spans="12:12">
      <c r="L1017" s="6"/>
    </row>
    <row r="1018" spans="12:12">
      <c r="L1018" s="6"/>
    </row>
    <row r="1019" spans="12:12">
      <c r="L1019" s="6"/>
    </row>
    <row r="1020" spans="12:12">
      <c r="L1020" s="6"/>
    </row>
    <row r="1021" spans="12:12">
      <c r="L1021" s="6"/>
    </row>
    <row r="1022" spans="12:12">
      <c r="L1022" s="6"/>
    </row>
    <row r="1023" spans="12:12">
      <c r="L1023" s="6"/>
    </row>
    <row r="1024" spans="12:12">
      <c r="L1024" s="6"/>
    </row>
    <row r="1025" spans="12:12">
      <c r="L1025" s="6"/>
    </row>
    <row r="1026" spans="12:12">
      <c r="L1026" s="6"/>
    </row>
    <row r="1027" spans="12:12">
      <c r="L1027" s="6"/>
    </row>
    <row r="1028" spans="12:12">
      <c r="L1028" s="6"/>
    </row>
    <row r="1029" spans="12:12">
      <c r="L1029" s="6"/>
    </row>
    <row r="1030" spans="12:12">
      <c r="L1030" s="6"/>
    </row>
    <row r="1031" spans="12:12">
      <c r="L1031" s="6"/>
    </row>
    <row r="1032" spans="12:12">
      <c r="L1032" s="6"/>
    </row>
    <row r="1033" spans="12:12">
      <c r="L1033" s="6"/>
    </row>
    <row r="1034" spans="12:12">
      <c r="L1034" s="6"/>
    </row>
    <row r="1035" spans="12:12">
      <c r="L1035" s="6"/>
    </row>
    <row r="1036" spans="12:12">
      <c r="L1036" s="6"/>
    </row>
    <row r="1037" spans="12:12">
      <c r="L1037" s="6"/>
    </row>
    <row r="1038" spans="12:12">
      <c r="L1038" s="6"/>
    </row>
    <row r="1039" spans="12:12">
      <c r="L1039" s="6"/>
    </row>
    <row r="1040" spans="12:12">
      <c r="L1040" s="6"/>
    </row>
    <row r="1041" spans="12:12">
      <c r="L1041" s="6"/>
    </row>
    <row r="1042" spans="12:12">
      <c r="L1042" s="6"/>
    </row>
    <row r="1043" spans="12:12">
      <c r="L1043" s="6"/>
    </row>
    <row r="1044" spans="12:12">
      <c r="L1044" s="6"/>
    </row>
    <row r="1045" spans="12:12">
      <c r="L1045" s="6"/>
    </row>
    <row r="1046" spans="12:12">
      <c r="L1046" s="6"/>
    </row>
    <row r="1047" spans="12:12">
      <c r="L1047" s="6"/>
    </row>
    <row r="1048" spans="12:12">
      <c r="L1048" s="6"/>
    </row>
    <row r="1049" spans="12:12">
      <c r="L1049" s="6"/>
    </row>
    <row r="1050" spans="12:12">
      <c r="L1050" s="6"/>
    </row>
    <row r="1051" spans="12:12">
      <c r="L1051" s="6"/>
    </row>
    <row r="1052" spans="12:12">
      <c r="L1052" s="6"/>
    </row>
    <row r="1053" spans="12:12">
      <c r="L1053" s="6"/>
    </row>
    <row r="1054" spans="12:12">
      <c r="L1054" s="6"/>
    </row>
    <row r="1055" spans="12:12">
      <c r="L1055" s="6"/>
    </row>
    <row r="1056" spans="12:12">
      <c r="L1056" s="6"/>
    </row>
    <row r="1057" spans="12:12">
      <c r="L1057" s="6"/>
    </row>
    <row r="1058" spans="12:12">
      <c r="L1058" s="6"/>
    </row>
    <row r="1059" spans="12:12">
      <c r="L1059" s="6"/>
    </row>
    <row r="1060" spans="12:12">
      <c r="L1060" s="6"/>
    </row>
    <row r="1061" spans="12:12">
      <c r="L1061" s="6"/>
    </row>
    <row r="1062" spans="12:12">
      <c r="L1062" s="6"/>
    </row>
    <row r="1063" spans="12:12">
      <c r="L1063" s="6"/>
    </row>
    <row r="1064" spans="12:12">
      <c r="L1064" s="6"/>
    </row>
    <row r="1065" spans="12:12">
      <c r="L1065" s="6"/>
    </row>
    <row r="1066" spans="12:12">
      <c r="L1066" s="6"/>
    </row>
    <row r="1067" spans="12:12">
      <c r="L1067" s="6"/>
    </row>
    <row r="1068" spans="12:12">
      <c r="L1068" s="6"/>
    </row>
    <row r="1069" spans="12:12">
      <c r="L1069" s="6"/>
    </row>
    <row r="1070" spans="12:12">
      <c r="L1070" s="6"/>
    </row>
    <row r="1071" spans="12:12">
      <c r="L1071" s="6"/>
    </row>
    <row r="1072" spans="12:12">
      <c r="L1072" s="6"/>
    </row>
    <row r="1073" spans="12:12">
      <c r="L1073" s="6"/>
    </row>
    <row r="1074" spans="12:12">
      <c r="L1074" s="6"/>
    </row>
    <row r="1075" spans="12:12">
      <c r="L1075" s="6"/>
    </row>
    <row r="1076" spans="12:12">
      <c r="L1076" s="6"/>
    </row>
    <row r="1077" spans="12:12">
      <c r="L1077" s="6"/>
    </row>
    <row r="1078" spans="12:12">
      <c r="L1078" s="6"/>
    </row>
    <row r="1079" spans="12:12">
      <c r="L1079" s="6"/>
    </row>
    <row r="1080" spans="12:12">
      <c r="L1080" s="6"/>
    </row>
    <row r="1081" spans="12:12">
      <c r="L1081" s="6"/>
    </row>
    <row r="1082" spans="12:12">
      <c r="L1082" s="6"/>
    </row>
    <row r="1083" spans="12:12">
      <c r="L1083" s="6"/>
    </row>
    <row r="1084" spans="12:12">
      <c r="L1084" s="6"/>
    </row>
    <row r="1085" spans="12:12">
      <c r="L1085" s="6"/>
    </row>
    <row r="1086" spans="12:12">
      <c r="L1086" s="6"/>
    </row>
    <row r="1087" spans="12:12">
      <c r="L1087" s="6"/>
    </row>
    <row r="1088" spans="12:12">
      <c r="L1088" s="6"/>
    </row>
    <row r="1089" spans="12:12">
      <c r="L1089" s="6"/>
    </row>
    <row r="1090" spans="12:12">
      <c r="L1090" s="6"/>
    </row>
    <row r="1091" spans="12:12">
      <c r="L1091" s="6"/>
    </row>
    <row r="1092" spans="12:12">
      <c r="L1092" s="6"/>
    </row>
    <row r="1093" spans="12:12">
      <c r="L1093" s="6"/>
    </row>
    <row r="1094" spans="12:12">
      <c r="L1094" s="6"/>
    </row>
    <row r="1095" spans="12:12">
      <c r="L1095" s="6"/>
    </row>
    <row r="1096" spans="12:12">
      <c r="L1096" s="6"/>
    </row>
    <row r="1097" spans="12:12">
      <c r="L1097" s="6"/>
    </row>
    <row r="1098" spans="12:12">
      <c r="L1098" s="6"/>
    </row>
    <row r="1099" spans="12:12">
      <c r="L1099" s="6"/>
    </row>
    <row r="1100" spans="12:12">
      <c r="L1100" s="6"/>
    </row>
    <row r="1101" spans="12:12">
      <c r="L1101" s="6"/>
    </row>
    <row r="1102" spans="12:12">
      <c r="L1102" s="6"/>
    </row>
    <row r="1103" spans="12:12">
      <c r="L1103" s="6"/>
    </row>
    <row r="1104" spans="12:12">
      <c r="L1104" s="6"/>
    </row>
    <row r="1105" spans="12:12">
      <c r="L1105" s="6"/>
    </row>
    <row r="1106" spans="12:12">
      <c r="L1106" s="6"/>
    </row>
    <row r="1107" spans="12:12">
      <c r="L1107" s="6"/>
    </row>
    <row r="1108" spans="12:12">
      <c r="L1108" s="6"/>
    </row>
    <row r="1109" spans="12:12">
      <c r="L1109" s="6"/>
    </row>
    <row r="1110" spans="12:12">
      <c r="L1110" s="6"/>
    </row>
    <row r="1111" spans="12:12">
      <c r="L1111" s="6"/>
    </row>
    <row r="1112" spans="12:12">
      <c r="L1112" s="6"/>
    </row>
    <row r="1113" spans="12:12">
      <c r="L1113" s="6"/>
    </row>
    <row r="1114" spans="12:12">
      <c r="L1114" s="6"/>
    </row>
    <row r="1115" spans="12:12">
      <c r="L1115" s="6"/>
    </row>
    <row r="1116" spans="12:12">
      <c r="L1116" s="6"/>
    </row>
    <row r="1117" spans="12:12">
      <c r="L1117" s="6"/>
    </row>
    <row r="1118" spans="12:12">
      <c r="L1118" s="6"/>
    </row>
    <row r="1119" spans="12:12">
      <c r="L1119" s="6"/>
    </row>
    <row r="1120" spans="12:12">
      <c r="L1120" s="6"/>
    </row>
    <row r="1121" spans="12:12">
      <c r="L1121" s="6"/>
    </row>
    <row r="1122" spans="12:12">
      <c r="L1122" s="6"/>
    </row>
    <row r="1123" spans="12:12">
      <c r="L1123" s="6"/>
    </row>
    <row r="1124" spans="12:12">
      <c r="L1124" s="6"/>
    </row>
    <row r="1125" spans="12:12">
      <c r="L1125" s="6"/>
    </row>
    <row r="1126" spans="12:12">
      <c r="L1126" s="6"/>
    </row>
    <row r="1127" spans="12:12">
      <c r="L1127" s="6"/>
    </row>
    <row r="1128" spans="12:12">
      <c r="L1128" s="6"/>
    </row>
    <row r="1129" spans="12:12">
      <c r="L1129" s="6"/>
    </row>
    <row r="1130" spans="12:12">
      <c r="L1130" s="6"/>
    </row>
    <row r="1131" spans="12:12">
      <c r="L1131" s="6"/>
    </row>
    <row r="1132" spans="12:12">
      <c r="L1132" s="6"/>
    </row>
    <row r="1133" spans="12:12">
      <c r="L1133" s="6"/>
    </row>
    <row r="1134" spans="12:12">
      <c r="L1134" s="6"/>
    </row>
    <row r="1135" spans="12:12">
      <c r="L1135" s="6"/>
    </row>
    <row r="1136" spans="12:12">
      <c r="L1136" s="6"/>
    </row>
    <row r="1137" spans="12:12">
      <c r="L1137" s="6"/>
    </row>
    <row r="1138" spans="12:12">
      <c r="L1138" s="6"/>
    </row>
    <row r="1139" spans="12:12">
      <c r="L1139" s="6"/>
    </row>
    <row r="1140" spans="12:12">
      <c r="L1140" s="6"/>
    </row>
    <row r="1141" spans="12:12">
      <c r="L1141" s="6"/>
    </row>
    <row r="1142" spans="12:12">
      <c r="L1142" s="6"/>
    </row>
    <row r="1143" spans="12:12">
      <c r="L1143" s="6"/>
    </row>
    <row r="1144" spans="12:12">
      <c r="L1144" s="6"/>
    </row>
    <row r="1145" spans="12:12">
      <c r="L1145" s="6"/>
    </row>
    <row r="1146" spans="12:12">
      <c r="L1146" s="6"/>
    </row>
    <row r="1147" spans="12:12">
      <c r="L1147" s="6"/>
    </row>
    <row r="1148" spans="12:12">
      <c r="L1148" s="6"/>
    </row>
    <row r="1149" spans="12:12">
      <c r="L1149" s="6"/>
    </row>
    <row r="1150" spans="12:12">
      <c r="L1150" s="6"/>
    </row>
    <row r="1151" spans="12:12">
      <c r="L1151" s="6"/>
    </row>
    <row r="1152" spans="12:12">
      <c r="L1152" s="6"/>
    </row>
    <row r="1153" spans="12:12">
      <c r="L1153" s="6"/>
    </row>
    <row r="1154" spans="12:12">
      <c r="L1154" s="6"/>
    </row>
    <row r="1155" spans="12:12">
      <c r="L1155" s="6"/>
    </row>
    <row r="1156" spans="12:12">
      <c r="L1156" s="6"/>
    </row>
    <row r="1157" spans="12:12">
      <c r="L1157" s="6"/>
    </row>
    <row r="1158" spans="12:12">
      <c r="L1158" s="6"/>
    </row>
    <row r="1159" spans="12:12">
      <c r="L1159" s="6"/>
    </row>
    <row r="1160" spans="12:12">
      <c r="L1160" s="6"/>
    </row>
    <row r="1161" spans="12:12">
      <c r="L1161" s="6"/>
    </row>
    <row r="1162" spans="12:12">
      <c r="L1162" s="6"/>
    </row>
    <row r="1163" spans="12:12">
      <c r="L1163" s="6"/>
    </row>
    <row r="1164" spans="12:12">
      <c r="L1164" s="6"/>
    </row>
    <row r="1165" spans="12:12">
      <c r="L1165" s="6"/>
    </row>
    <row r="1166" spans="12:12">
      <c r="L1166" s="6"/>
    </row>
    <row r="1167" spans="12:12">
      <c r="L1167" s="6"/>
    </row>
    <row r="1168" spans="12:12">
      <c r="L1168" s="6"/>
    </row>
    <row r="1169" spans="12:12">
      <c r="L1169" s="6"/>
    </row>
    <row r="1170" spans="12:12">
      <c r="L1170" s="6"/>
    </row>
    <row r="1171" spans="12:12">
      <c r="L1171" s="6"/>
    </row>
    <row r="1172" spans="12:12">
      <c r="L1172" s="6"/>
    </row>
    <row r="1173" spans="12:12">
      <c r="L1173" s="6"/>
    </row>
    <row r="1174" spans="12:12">
      <c r="L1174" s="6"/>
    </row>
    <row r="1175" spans="12:12">
      <c r="L1175" s="6"/>
    </row>
    <row r="1176" spans="12:12">
      <c r="L1176" s="6"/>
    </row>
    <row r="1177" spans="12:12">
      <c r="L1177" s="6"/>
    </row>
    <row r="1178" spans="12:12">
      <c r="L1178" s="6"/>
    </row>
    <row r="1179" spans="12:12">
      <c r="L1179" s="6"/>
    </row>
    <row r="1180" spans="12:12">
      <c r="L1180" s="6"/>
    </row>
    <row r="1181" spans="12:12">
      <c r="L1181" s="6"/>
    </row>
    <row r="1182" spans="12:12">
      <c r="L1182" s="6"/>
    </row>
    <row r="1183" spans="12:12">
      <c r="L1183" s="6"/>
    </row>
    <row r="1184" spans="12:12">
      <c r="L1184" s="6"/>
    </row>
    <row r="1185" spans="12:12">
      <c r="L1185" s="6"/>
    </row>
    <row r="1186" spans="12:12">
      <c r="L1186" s="6"/>
    </row>
    <row r="1187" spans="12:12">
      <c r="L1187" s="6"/>
    </row>
    <row r="1188" spans="12:12">
      <c r="L1188" s="6"/>
    </row>
    <row r="1189" spans="12:12">
      <c r="L1189" s="6"/>
    </row>
    <row r="1190" spans="12:12">
      <c r="L1190" s="6"/>
    </row>
    <row r="1191" spans="12:12">
      <c r="L1191" s="6"/>
    </row>
    <row r="1192" spans="12:12">
      <c r="L1192" s="6"/>
    </row>
    <row r="1193" spans="12:12">
      <c r="L1193" s="6"/>
    </row>
    <row r="1194" spans="12:12">
      <c r="L1194" s="6"/>
    </row>
    <row r="1195" spans="12:12">
      <c r="L1195" s="6"/>
    </row>
    <row r="1196" spans="12:12">
      <c r="L1196" s="6"/>
    </row>
    <row r="1197" spans="12:12">
      <c r="L1197" s="6"/>
    </row>
    <row r="1198" spans="12:12">
      <c r="L1198" s="6"/>
    </row>
    <row r="1199" spans="12:12">
      <c r="L1199" s="6"/>
    </row>
    <row r="1200" spans="12:12">
      <c r="L1200" s="6"/>
    </row>
    <row r="1201" spans="12:12">
      <c r="L1201" s="6"/>
    </row>
    <row r="1202" spans="12:12">
      <c r="L1202" s="6"/>
    </row>
    <row r="1203" spans="12:12">
      <c r="L1203" s="6"/>
    </row>
    <row r="1204" spans="12:12">
      <c r="L1204" s="6"/>
    </row>
    <row r="1205" spans="12:12">
      <c r="L1205" s="6"/>
    </row>
    <row r="1206" spans="12:12">
      <c r="L1206" s="6"/>
    </row>
    <row r="1207" spans="12:12">
      <c r="L1207" s="6"/>
    </row>
    <row r="1208" spans="12:12">
      <c r="L1208" s="6"/>
    </row>
    <row r="1209" spans="12:12">
      <c r="L1209" s="6"/>
    </row>
    <row r="1210" spans="12:12">
      <c r="L1210" s="6"/>
    </row>
    <row r="1211" spans="12:12">
      <c r="L1211" s="6"/>
    </row>
    <row r="1212" spans="12:12">
      <c r="L1212" s="6"/>
    </row>
    <row r="1213" spans="12:12">
      <c r="L1213" s="6"/>
    </row>
    <row r="1214" spans="12:12">
      <c r="L1214" s="6"/>
    </row>
    <row r="1215" spans="12:12">
      <c r="L1215" s="6"/>
    </row>
    <row r="1216" spans="12:12">
      <c r="L1216" s="6"/>
    </row>
    <row r="1217" spans="12:12">
      <c r="L1217" s="6"/>
    </row>
    <row r="1218" spans="12:12">
      <c r="L1218" s="6"/>
    </row>
    <row r="1219" spans="12:12">
      <c r="L1219" s="6"/>
    </row>
    <row r="1220" spans="12:12">
      <c r="L1220" s="6"/>
    </row>
    <row r="1221" spans="12:12">
      <c r="L1221" s="6"/>
    </row>
    <row r="1222" spans="12:12">
      <c r="L1222" s="6"/>
    </row>
    <row r="1223" spans="12:12">
      <c r="L1223" s="6"/>
    </row>
    <row r="1224" spans="12:12">
      <c r="L1224" s="6"/>
    </row>
    <row r="1225" spans="12:12">
      <c r="L1225" s="6"/>
    </row>
    <row r="1226" spans="12:12">
      <c r="L1226" s="6"/>
    </row>
    <row r="1227" spans="12:12">
      <c r="L1227" s="6"/>
    </row>
    <row r="1228" spans="12:12">
      <c r="L1228" s="6"/>
    </row>
    <row r="1229" spans="12:12">
      <c r="L1229" s="6"/>
    </row>
    <row r="1230" spans="12:12">
      <c r="L1230" s="6"/>
    </row>
    <row r="1231" spans="12:12">
      <c r="L1231" s="6"/>
    </row>
    <row r="1232" spans="12:12">
      <c r="L1232" s="6"/>
    </row>
    <row r="1233" spans="12:12">
      <c r="L1233" s="6"/>
    </row>
    <row r="1234" spans="12:12">
      <c r="L1234" s="6"/>
    </row>
    <row r="1235" spans="12:12">
      <c r="L1235" s="6"/>
    </row>
    <row r="1236" spans="12:12">
      <c r="L1236" s="6"/>
    </row>
    <row r="1237" spans="12:12">
      <c r="L1237" s="6"/>
    </row>
    <row r="1238" spans="12:12">
      <c r="L1238" s="6"/>
    </row>
    <row r="1239" spans="12:12">
      <c r="L1239" s="6"/>
    </row>
    <row r="1240" spans="12:12">
      <c r="L1240" s="6"/>
    </row>
    <row r="1241" spans="12:12">
      <c r="L1241" s="6"/>
    </row>
    <row r="1242" spans="12:12">
      <c r="L1242" s="6"/>
    </row>
    <row r="1243" spans="12:12">
      <c r="L1243" s="6"/>
    </row>
    <row r="1244" spans="12:12">
      <c r="L1244" s="6"/>
    </row>
    <row r="1245" spans="12:12">
      <c r="L1245" s="6"/>
    </row>
    <row r="1246" spans="12:12">
      <c r="L1246" s="6"/>
    </row>
    <row r="1247" spans="12:12">
      <c r="L1247" s="6"/>
    </row>
    <row r="1248" spans="12:12">
      <c r="L1248" s="6"/>
    </row>
    <row r="1249" spans="12:12">
      <c r="L1249" s="6"/>
    </row>
    <row r="1250" spans="12:12">
      <c r="L1250" s="6"/>
    </row>
    <row r="1251" spans="12:12">
      <c r="L1251" s="6"/>
    </row>
    <row r="1252" spans="12:12">
      <c r="L1252" s="6"/>
    </row>
    <row r="1253" spans="12:12">
      <c r="L1253" s="6"/>
    </row>
    <row r="1254" spans="12:12">
      <c r="L1254" s="6"/>
    </row>
    <row r="1255" spans="12:12">
      <c r="L1255" s="6"/>
    </row>
    <row r="1256" spans="12:12">
      <c r="L1256" s="6"/>
    </row>
    <row r="1257" spans="12:12">
      <c r="L1257" s="6"/>
    </row>
    <row r="1258" spans="12:12">
      <c r="L1258" s="6"/>
    </row>
    <row r="1259" spans="12:12">
      <c r="L1259" s="6"/>
    </row>
    <row r="1260" spans="12:12">
      <c r="L1260" s="6"/>
    </row>
    <row r="1261" spans="12:12">
      <c r="L1261" s="6"/>
    </row>
    <row r="1262" spans="12:12">
      <c r="L1262" s="6"/>
    </row>
    <row r="1263" spans="12:12">
      <c r="L1263" s="6"/>
    </row>
    <row r="1264" spans="12:12">
      <c r="L1264" s="6"/>
    </row>
    <row r="1265" spans="12:12">
      <c r="L1265" s="6"/>
    </row>
    <row r="1266" spans="12:12">
      <c r="L1266" s="6"/>
    </row>
    <row r="1267" spans="12:12">
      <c r="L1267" s="6"/>
    </row>
    <row r="1268" spans="12:12">
      <c r="L1268" s="6"/>
    </row>
    <row r="1269" spans="12:12">
      <c r="L1269" s="6"/>
    </row>
    <row r="1270" spans="12:12">
      <c r="L1270" s="6"/>
    </row>
    <row r="1271" spans="12:12">
      <c r="L1271" s="6"/>
    </row>
    <row r="1272" spans="12:12">
      <c r="L1272" s="6"/>
    </row>
    <row r="1273" spans="12:12">
      <c r="L1273" s="6"/>
    </row>
    <row r="1274" spans="12:12">
      <c r="L1274" s="6"/>
    </row>
    <row r="1275" spans="12:12">
      <c r="L1275" s="6"/>
    </row>
    <row r="1276" spans="12:12">
      <c r="L1276" s="6"/>
    </row>
    <row r="1277" spans="12:12">
      <c r="L1277" s="6"/>
    </row>
    <row r="1278" spans="12:12">
      <c r="L1278" s="6"/>
    </row>
    <row r="1279" spans="12:12">
      <c r="L1279" s="6"/>
    </row>
    <row r="1280" spans="12:12">
      <c r="L1280" s="6"/>
    </row>
    <row r="1281" spans="12:12">
      <c r="L1281" s="6"/>
    </row>
    <row r="1282" spans="12:12">
      <c r="L1282" s="6"/>
    </row>
    <row r="1283" spans="12:12">
      <c r="L1283" s="6"/>
    </row>
    <row r="1284" spans="12:12">
      <c r="L1284" s="6"/>
    </row>
    <row r="1285" spans="12:12">
      <c r="L1285" s="6"/>
    </row>
    <row r="1286" spans="12:12">
      <c r="L1286" s="6"/>
    </row>
    <row r="1287" spans="12:12">
      <c r="L1287" s="6"/>
    </row>
    <row r="1288" spans="12:12">
      <c r="L1288" s="6"/>
    </row>
    <row r="1289" spans="12:12">
      <c r="L1289" s="6"/>
    </row>
    <row r="1290" spans="12:12">
      <c r="L1290" s="6"/>
    </row>
    <row r="1291" spans="12:12">
      <c r="L1291" s="6"/>
    </row>
    <row r="1292" spans="12:12">
      <c r="L1292" s="6"/>
    </row>
    <row r="1293" spans="12:12">
      <c r="L1293" s="6"/>
    </row>
    <row r="1294" spans="12:12">
      <c r="L1294" s="6"/>
    </row>
    <row r="1295" spans="12:12">
      <c r="L1295" s="6"/>
    </row>
    <row r="1296" spans="12:12">
      <c r="L1296" s="6"/>
    </row>
    <row r="1297" spans="12:12">
      <c r="L1297" s="6"/>
    </row>
    <row r="1298" spans="12:12">
      <c r="L1298" s="6"/>
    </row>
    <row r="1299" spans="12:12">
      <c r="L1299" s="6"/>
    </row>
    <row r="1300" spans="12:12">
      <c r="L1300" s="6"/>
    </row>
    <row r="1301" spans="12:12">
      <c r="L1301" s="6"/>
    </row>
    <row r="1302" spans="12:12">
      <c r="L1302" s="6"/>
    </row>
    <row r="1303" spans="12:12">
      <c r="L1303" s="6"/>
    </row>
    <row r="1304" spans="12:12">
      <c r="L1304" s="6"/>
    </row>
    <row r="1305" spans="12:12">
      <c r="L1305" s="6"/>
    </row>
    <row r="1306" spans="12:12">
      <c r="L1306" s="6"/>
    </row>
    <row r="1307" spans="12:12">
      <c r="L1307" s="6"/>
    </row>
    <row r="1308" spans="12:12">
      <c r="L1308" s="6"/>
    </row>
    <row r="1309" spans="12:12">
      <c r="L1309" s="6"/>
    </row>
    <row r="1310" spans="12:12">
      <c r="L1310" s="6"/>
    </row>
    <row r="1311" spans="12:12">
      <c r="L1311" s="6"/>
    </row>
    <row r="1312" spans="12:12">
      <c r="L1312" s="6"/>
    </row>
    <row r="1313" spans="12:12">
      <c r="L1313" s="6"/>
    </row>
    <row r="1314" spans="12:12">
      <c r="L1314" s="6"/>
    </row>
    <row r="1315" spans="12:12">
      <c r="L1315" s="6"/>
    </row>
    <row r="1316" spans="12:12">
      <c r="L1316" s="6"/>
    </row>
    <row r="1317" spans="12:12">
      <c r="L1317" s="6"/>
    </row>
    <row r="1318" spans="12:12">
      <c r="L1318" s="6"/>
    </row>
    <row r="1319" spans="12:12">
      <c r="L1319" s="6"/>
    </row>
    <row r="1320" spans="12:12">
      <c r="L1320" s="6"/>
    </row>
    <row r="1321" spans="12:12">
      <c r="L1321" s="6"/>
    </row>
    <row r="1322" spans="12:12">
      <c r="L1322" s="6"/>
    </row>
    <row r="1323" spans="12:12">
      <c r="L1323" s="6"/>
    </row>
    <row r="1324" spans="12:12">
      <c r="L1324" s="6"/>
    </row>
    <row r="1325" spans="12:12">
      <c r="L1325" s="6"/>
    </row>
    <row r="1326" spans="12:12">
      <c r="L1326" s="6"/>
    </row>
    <row r="1327" spans="12:12">
      <c r="L1327" s="6"/>
    </row>
    <row r="1328" spans="12:12">
      <c r="L1328" s="6"/>
    </row>
    <row r="1329" spans="12:12">
      <c r="L1329" s="6"/>
    </row>
    <row r="1330" spans="12:12">
      <c r="L1330" s="6"/>
    </row>
    <row r="1331" spans="12:12">
      <c r="L1331" s="6"/>
    </row>
    <row r="1332" spans="12:12">
      <c r="L1332" s="6"/>
    </row>
    <row r="1333" spans="12:12">
      <c r="L1333" s="6"/>
    </row>
    <row r="1334" spans="12:12">
      <c r="L1334" s="6"/>
    </row>
    <row r="1335" spans="12:12">
      <c r="L1335" s="6"/>
    </row>
    <row r="1336" spans="12:12">
      <c r="L1336" s="6"/>
    </row>
    <row r="1337" spans="12:12">
      <c r="L1337" s="6"/>
    </row>
    <row r="1338" spans="12:12">
      <c r="L1338" s="6"/>
    </row>
    <row r="1339" spans="12:12">
      <c r="L1339" s="6"/>
    </row>
    <row r="1340" spans="12:12">
      <c r="L1340" s="6"/>
    </row>
    <row r="1341" spans="12:12">
      <c r="L1341" s="6"/>
    </row>
    <row r="1342" spans="12:12">
      <c r="L1342" s="6"/>
    </row>
    <row r="1343" spans="12:12">
      <c r="L1343" s="6"/>
    </row>
    <row r="1344" spans="12:12">
      <c r="L1344" s="6"/>
    </row>
    <row r="1345" spans="12:12">
      <c r="L1345" s="6"/>
    </row>
    <row r="1346" spans="12:12">
      <c r="L1346" s="6"/>
    </row>
    <row r="1347" spans="12:12">
      <c r="L1347" s="6"/>
    </row>
    <row r="1348" spans="12:12">
      <c r="L1348" s="6"/>
    </row>
    <row r="1349" spans="12:12">
      <c r="L1349" s="6"/>
    </row>
    <row r="1350" spans="12:12">
      <c r="L1350" s="6"/>
    </row>
    <row r="1351" spans="12:12">
      <c r="L1351" s="6"/>
    </row>
    <row r="1352" spans="12:12">
      <c r="L1352" s="6"/>
    </row>
    <row r="1353" spans="12:12">
      <c r="L1353" s="6"/>
    </row>
    <row r="1354" spans="12:12">
      <c r="L1354" s="6"/>
    </row>
    <row r="1355" spans="12:12">
      <c r="L1355" s="6"/>
    </row>
    <row r="1356" spans="12:12">
      <c r="L1356" s="6"/>
    </row>
    <row r="1357" spans="12:12">
      <c r="L1357" s="6"/>
    </row>
    <row r="1358" spans="12:12">
      <c r="L1358" s="6"/>
    </row>
    <row r="1359" spans="12:12">
      <c r="L1359" s="6"/>
    </row>
    <row r="1360" spans="12:12">
      <c r="L1360" s="6"/>
    </row>
    <row r="1361" spans="12:12">
      <c r="L1361" s="6"/>
    </row>
    <row r="1362" spans="12:12">
      <c r="L1362" s="6"/>
    </row>
    <row r="1363" spans="12:12">
      <c r="L1363" s="6"/>
    </row>
    <row r="1364" spans="12:12">
      <c r="L1364" s="6"/>
    </row>
    <row r="1365" spans="12:12">
      <c r="L1365" s="6"/>
    </row>
    <row r="1366" spans="12:12">
      <c r="L1366" s="6"/>
    </row>
    <row r="1367" spans="12:12">
      <c r="L1367" s="6"/>
    </row>
    <row r="1368" spans="12:12">
      <c r="L1368" s="6"/>
    </row>
    <row r="1369" spans="12:12">
      <c r="L1369" s="6"/>
    </row>
    <row r="1370" spans="12:12">
      <c r="L1370" s="6"/>
    </row>
    <row r="1371" spans="12:12">
      <c r="L1371" s="6"/>
    </row>
    <row r="1372" spans="12:12">
      <c r="L1372" s="6"/>
    </row>
    <row r="1373" spans="12:12">
      <c r="L1373" s="6"/>
    </row>
    <row r="1374" spans="12:12">
      <c r="L1374" s="6"/>
    </row>
    <row r="1375" spans="12:12">
      <c r="L1375" s="6"/>
    </row>
    <row r="1376" spans="12:12">
      <c r="L1376" s="6"/>
    </row>
    <row r="1377" spans="12:12">
      <c r="L1377" s="6"/>
    </row>
    <row r="1378" spans="12:12">
      <c r="L1378" s="6"/>
    </row>
    <row r="1379" spans="12:12">
      <c r="L1379" s="6"/>
    </row>
    <row r="1380" spans="12:12">
      <c r="L1380" s="6"/>
    </row>
    <row r="1381" spans="12:12">
      <c r="L1381" s="6"/>
    </row>
    <row r="1382" spans="12:12">
      <c r="L1382" s="6"/>
    </row>
    <row r="1383" spans="12:12">
      <c r="L1383" s="6"/>
    </row>
    <row r="1384" spans="12:12">
      <c r="L1384" s="6"/>
    </row>
    <row r="1385" spans="12:12">
      <c r="L1385" s="6"/>
    </row>
    <row r="1386" spans="12:12">
      <c r="L1386" s="6"/>
    </row>
    <row r="1387" spans="12:12">
      <c r="L1387" s="6"/>
    </row>
    <row r="1388" spans="12:12">
      <c r="L1388" s="6"/>
    </row>
    <row r="1389" spans="12:12">
      <c r="L1389" s="6"/>
    </row>
    <row r="1390" spans="12:12">
      <c r="L1390" s="6"/>
    </row>
    <row r="1391" spans="12:12">
      <c r="L1391" s="6"/>
    </row>
    <row r="1392" spans="12:12">
      <c r="L1392" s="6"/>
    </row>
    <row r="1393" spans="12:12">
      <c r="L1393" s="6"/>
    </row>
    <row r="1394" spans="12:12">
      <c r="L1394" s="6"/>
    </row>
    <row r="1395" spans="12:12">
      <c r="L1395" s="6"/>
    </row>
    <row r="1396" spans="12:12">
      <c r="L1396" s="6"/>
    </row>
    <row r="1397" spans="12:12">
      <c r="L1397" s="6"/>
    </row>
    <row r="1398" spans="12:12">
      <c r="L1398" s="6"/>
    </row>
    <row r="1399" spans="12:12">
      <c r="L1399" s="6"/>
    </row>
    <row r="1400" spans="12:12">
      <c r="L1400" s="6"/>
    </row>
    <row r="1401" spans="12:12">
      <c r="L1401" s="6"/>
    </row>
    <row r="1402" spans="12:12">
      <c r="L1402" s="6"/>
    </row>
    <row r="1403" spans="12:12">
      <c r="L1403" s="6"/>
    </row>
    <row r="1404" spans="12:12">
      <c r="L1404" s="6"/>
    </row>
    <row r="1405" spans="12:12">
      <c r="L1405" s="6"/>
    </row>
    <row r="1406" spans="12:12">
      <c r="L1406" s="6"/>
    </row>
    <row r="1407" spans="12:12">
      <c r="L1407" s="6"/>
    </row>
    <row r="1408" spans="12:12">
      <c r="L1408" s="6"/>
    </row>
    <row r="1409" spans="12:12">
      <c r="L1409" s="6"/>
    </row>
    <row r="1410" spans="12:12">
      <c r="L1410" s="6"/>
    </row>
    <row r="1411" spans="12:12">
      <c r="L1411" s="6"/>
    </row>
    <row r="1412" spans="12:12">
      <c r="L1412" s="6"/>
    </row>
    <row r="1413" spans="12:12">
      <c r="L1413" s="6"/>
    </row>
    <row r="1414" spans="12:12">
      <c r="L1414" s="6"/>
    </row>
    <row r="1415" spans="12:12">
      <c r="L1415" s="6"/>
    </row>
    <row r="1416" spans="12:12">
      <c r="L1416" s="6"/>
    </row>
    <row r="1417" spans="12:12">
      <c r="L1417" s="6"/>
    </row>
    <row r="1418" spans="12:12">
      <c r="L1418" s="6"/>
    </row>
    <row r="1419" spans="12:12">
      <c r="L1419" s="6"/>
    </row>
    <row r="1420" spans="12:12">
      <c r="L1420" s="6"/>
    </row>
    <row r="1421" spans="12:12">
      <c r="L1421" s="6"/>
    </row>
    <row r="1422" spans="12:12">
      <c r="L1422" s="6"/>
    </row>
    <row r="1423" spans="12:12">
      <c r="L1423" s="6"/>
    </row>
    <row r="1424" spans="12:12">
      <c r="L1424" s="6"/>
    </row>
    <row r="1425" spans="12:12">
      <c r="L1425" s="6"/>
    </row>
    <row r="1426" spans="12:12">
      <c r="L1426" s="6"/>
    </row>
    <row r="1427" spans="12:12">
      <c r="L1427" s="6"/>
    </row>
    <row r="1428" spans="12:12">
      <c r="L1428" s="6"/>
    </row>
    <row r="1429" spans="12:12">
      <c r="L1429" s="6"/>
    </row>
    <row r="1430" spans="12:12">
      <c r="L1430" s="6"/>
    </row>
    <row r="1431" spans="12:12">
      <c r="L1431" s="6"/>
    </row>
    <row r="1432" spans="12:12">
      <c r="L1432" s="6"/>
    </row>
    <row r="1433" spans="12:12">
      <c r="L1433" s="6"/>
    </row>
    <row r="1434" spans="12:12">
      <c r="L1434" s="6"/>
    </row>
    <row r="1435" spans="12:12">
      <c r="L1435" s="6"/>
    </row>
    <row r="1436" spans="12:12">
      <c r="L1436" s="6"/>
    </row>
    <row r="1437" spans="12:12">
      <c r="L1437" s="6"/>
    </row>
    <row r="1438" spans="12:12">
      <c r="L1438" s="6"/>
    </row>
    <row r="1439" spans="12:12">
      <c r="L1439" s="6"/>
    </row>
    <row r="1440" spans="12:12">
      <c r="L1440" s="6"/>
    </row>
    <row r="1441" spans="12:12">
      <c r="L1441" s="6"/>
    </row>
    <row r="1442" spans="12:12">
      <c r="L1442" s="6"/>
    </row>
    <row r="1443" spans="12:12">
      <c r="L1443" s="6"/>
    </row>
    <row r="1444" spans="12:12">
      <c r="L1444" s="6"/>
    </row>
    <row r="1445" spans="12:12">
      <c r="L1445" s="6"/>
    </row>
    <row r="1446" spans="12:12">
      <c r="L1446" s="6"/>
    </row>
    <row r="1447" spans="12:12">
      <c r="L1447" s="6"/>
    </row>
    <row r="1448" spans="12:12">
      <c r="L1448" s="6"/>
    </row>
    <row r="1449" spans="12:12">
      <c r="L1449" s="6"/>
    </row>
    <row r="1450" spans="12:12">
      <c r="L1450" s="6"/>
    </row>
    <row r="1451" spans="12:12">
      <c r="L1451" s="6"/>
    </row>
    <row r="1452" spans="12:12">
      <c r="L1452" s="6"/>
    </row>
    <row r="1453" spans="12:12">
      <c r="L1453" s="6"/>
    </row>
    <row r="1454" spans="12:12">
      <c r="L1454" s="6"/>
    </row>
    <row r="1455" spans="12:12">
      <c r="L1455" s="6"/>
    </row>
    <row r="1456" spans="12:12">
      <c r="L1456" s="6"/>
    </row>
    <row r="1457" spans="12:12">
      <c r="L1457" s="6"/>
    </row>
    <row r="1458" spans="12:12">
      <c r="L1458" s="6"/>
    </row>
    <row r="1459" spans="12:12">
      <c r="L1459" s="6"/>
    </row>
    <row r="1460" spans="12:12">
      <c r="L1460" s="6"/>
    </row>
    <row r="1461" spans="12:12">
      <c r="L1461" s="6"/>
    </row>
    <row r="1462" spans="12:12">
      <c r="L1462" s="6"/>
    </row>
    <row r="1463" spans="12:12">
      <c r="L1463" s="6"/>
    </row>
    <row r="1464" spans="12:12">
      <c r="L1464" s="6"/>
    </row>
    <row r="1465" spans="12:12">
      <c r="L1465" s="6"/>
    </row>
    <row r="1466" spans="12:12">
      <c r="L1466" s="6"/>
    </row>
    <row r="1467" spans="12:12">
      <c r="L1467" s="6"/>
    </row>
    <row r="1468" spans="12:12">
      <c r="L1468" s="6"/>
    </row>
    <row r="1469" spans="12:12">
      <c r="L1469" s="6"/>
    </row>
    <row r="1470" spans="12:12">
      <c r="L1470" s="6"/>
    </row>
    <row r="1471" spans="12:12">
      <c r="L1471" s="6"/>
    </row>
    <row r="1472" spans="12:12">
      <c r="L1472" s="6"/>
    </row>
    <row r="1473" spans="12:12">
      <c r="L1473" s="6"/>
    </row>
    <row r="1474" spans="12:12">
      <c r="L1474" s="6"/>
    </row>
    <row r="1475" spans="12:12">
      <c r="L1475" s="6"/>
    </row>
    <row r="1476" spans="12:12">
      <c r="L1476" s="6"/>
    </row>
    <row r="1477" spans="12:12">
      <c r="L1477" s="6"/>
    </row>
    <row r="1478" spans="12:12">
      <c r="L1478" s="6"/>
    </row>
    <row r="1479" spans="12:12">
      <c r="L1479" s="6"/>
    </row>
    <row r="1480" spans="12:12">
      <c r="L1480" s="6"/>
    </row>
    <row r="1481" spans="12:12">
      <c r="L1481" s="6"/>
    </row>
    <row r="1482" spans="12:12">
      <c r="L1482" s="6"/>
    </row>
    <row r="1483" spans="12:12">
      <c r="L1483" s="6"/>
    </row>
    <row r="1484" spans="12:12">
      <c r="L1484" s="6"/>
    </row>
    <row r="1485" spans="12:12">
      <c r="L1485" s="6"/>
    </row>
    <row r="1486" spans="12:12">
      <c r="L1486" s="6"/>
    </row>
    <row r="1487" spans="12:12">
      <c r="L1487" s="6"/>
    </row>
    <row r="1488" spans="12:12">
      <c r="L1488" s="6"/>
    </row>
    <row r="1489" spans="12:12">
      <c r="L1489" s="6"/>
    </row>
    <row r="1490" spans="12:12">
      <c r="L1490" s="6"/>
    </row>
    <row r="1491" spans="12:12">
      <c r="L1491" s="6"/>
    </row>
    <row r="1492" spans="12:12">
      <c r="L1492" s="6"/>
    </row>
    <row r="1493" spans="12:12">
      <c r="L1493" s="6"/>
    </row>
    <row r="1494" spans="12:12">
      <c r="L1494" s="6"/>
    </row>
    <row r="1495" spans="12:12">
      <c r="L1495" s="6"/>
    </row>
    <row r="1496" spans="12:12">
      <c r="L1496" s="6"/>
    </row>
    <row r="1497" spans="12:12">
      <c r="L1497" s="6"/>
    </row>
    <row r="1498" spans="12:12">
      <c r="L1498" s="6"/>
    </row>
    <row r="1499" spans="12:12">
      <c r="L1499" s="6"/>
    </row>
    <row r="1500" spans="12:12">
      <c r="L1500" s="6"/>
    </row>
    <row r="1501" spans="12:12">
      <c r="L1501" s="6"/>
    </row>
    <row r="1502" spans="12:12">
      <c r="L1502" s="6"/>
    </row>
    <row r="1503" spans="12:12">
      <c r="L1503" s="6"/>
    </row>
    <row r="1504" spans="12:12">
      <c r="L1504" s="6"/>
    </row>
    <row r="1505" spans="12:12">
      <c r="L1505" s="6"/>
    </row>
    <row r="1506" spans="12:12">
      <c r="L1506" s="6"/>
    </row>
    <row r="1507" spans="12:12">
      <c r="L1507" s="6"/>
    </row>
    <row r="1508" spans="12:12">
      <c r="L1508" s="6"/>
    </row>
    <row r="1509" spans="12:12">
      <c r="L1509" s="6"/>
    </row>
    <row r="1510" spans="12:12">
      <c r="L1510" s="6"/>
    </row>
    <row r="1511" spans="12:12">
      <c r="L1511" s="6"/>
    </row>
    <row r="1512" spans="12:12">
      <c r="L1512" s="6"/>
    </row>
    <row r="1513" spans="12:12">
      <c r="L1513" s="6"/>
    </row>
    <row r="1514" spans="12:12">
      <c r="L1514" s="6"/>
    </row>
    <row r="1515" spans="12:12">
      <c r="L1515" s="6"/>
    </row>
    <row r="1516" spans="12:12">
      <c r="L1516" s="6"/>
    </row>
    <row r="1517" spans="12:12">
      <c r="L1517" s="6"/>
    </row>
    <row r="1518" spans="12:12">
      <c r="L1518" s="6"/>
    </row>
    <row r="1519" spans="12:12">
      <c r="L1519" s="6"/>
    </row>
    <row r="1520" spans="12:12">
      <c r="L1520" s="6"/>
    </row>
    <row r="1521" spans="12:12">
      <c r="L1521" s="6"/>
    </row>
    <row r="1522" spans="12:12">
      <c r="L1522" s="6"/>
    </row>
    <row r="1523" spans="12:12">
      <c r="L1523" s="6"/>
    </row>
    <row r="1524" spans="12:12">
      <c r="L1524" s="6"/>
    </row>
    <row r="1525" spans="12:12">
      <c r="L1525" s="6"/>
    </row>
    <row r="1526" spans="12:12">
      <c r="L1526" s="6"/>
    </row>
    <row r="1527" spans="12:12">
      <c r="L1527" s="6"/>
    </row>
    <row r="1528" spans="12:12">
      <c r="L1528" s="6"/>
    </row>
    <row r="1529" spans="12:12">
      <c r="L1529" s="6"/>
    </row>
    <row r="1530" spans="12:12">
      <c r="L1530" s="6"/>
    </row>
    <row r="1531" spans="12:12">
      <c r="L1531" s="6"/>
    </row>
    <row r="1532" spans="12:12">
      <c r="L1532" s="6"/>
    </row>
    <row r="1533" spans="12:12">
      <c r="L1533" s="6"/>
    </row>
    <row r="1534" spans="12:12">
      <c r="L1534" s="6"/>
    </row>
    <row r="1535" spans="12:12">
      <c r="L1535" s="6"/>
    </row>
    <row r="1536" spans="12:12">
      <c r="L1536" s="6"/>
    </row>
    <row r="1537" spans="12:12">
      <c r="L1537" s="6"/>
    </row>
    <row r="1538" spans="12:12">
      <c r="L1538" s="6"/>
    </row>
    <row r="1539" spans="12:12">
      <c r="L1539" s="6"/>
    </row>
    <row r="1540" spans="12:12">
      <c r="L1540" s="6"/>
    </row>
    <row r="1541" spans="12:12">
      <c r="L1541" s="6"/>
    </row>
    <row r="1542" spans="12:12">
      <c r="L1542" s="6"/>
    </row>
    <row r="1543" spans="12:12">
      <c r="L1543" s="6"/>
    </row>
    <row r="1544" spans="12:12">
      <c r="L1544" s="6"/>
    </row>
    <row r="1545" spans="12:12">
      <c r="L1545" s="6"/>
    </row>
    <row r="1546" spans="12:12">
      <c r="L1546" s="6"/>
    </row>
    <row r="1547" spans="12:12">
      <c r="L1547" s="6"/>
    </row>
    <row r="1548" spans="12:12">
      <c r="L1548" s="6"/>
    </row>
    <row r="1549" spans="12:12">
      <c r="L1549" s="6"/>
    </row>
    <row r="1550" spans="12:12">
      <c r="L1550" s="6"/>
    </row>
    <row r="1551" spans="12:12">
      <c r="L1551" s="6"/>
    </row>
    <row r="1552" spans="12:12">
      <c r="L1552" s="6"/>
    </row>
    <row r="1553" spans="12:12">
      <c r="L1553" s="6"/>
    </row>
    <row r="1554" spans="12:12">
      <c r="L1554" s="6"/>
    </row>
    <row r="1555" spans="12:12">
      <c r="L1555" s="6"/>
    </row>
    <row r="1556" spans="12:12">
      <c r="L1556" s="6"/>
    </row>
    <row r="1557" spans="12:12">
      <c r="L1557" s="6"/>
    </row>
    <row r="1558" spans="12:12">
      <c r="L1558" s="6"/>
    </row>
    <row r="1559" spans="12:12">
      <c r="L1559" s="6"/>
    </row>
    <row r="1560" spans="12:12">
      <c r="L1560" s="6"/>
    </row>
    <row r="1561" spans="12:12">
      <c r="L1561" s="6"/>
    </row>
    <row r="1562" spans="12:12">
      <c r="L1562" s="6"/>
    </row>
    <row r="1563" spans="12:12">
      <c r="L1563" s="6"/>
    </row>
    <row r="1564" spans="12:12">
      <c r="L1564" s="6"/>
    </row>
    <row r="1565" spans="12:12">
      <c r="L1565" s="6"/>
    </row>
    <row r="1566" spans="12:12">
      <c r="L1566" s="6"/>
    </row>
    <row r="1567" spans="12:12">
      <c r="L1567" s="6"/>
    </row>
    <row r="1568" spans="12:12">
      <c r="L1568" s="6"/>
    </row>
    <row r="1569" spans="12:12">
      <c r="L1569" s="6"/>
    </row>
  </sheetData>
  <mergeCells count="25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461"/>
  <sheetViews>
    <sheetView workbookViewId="0">
      <selection activeCell="G37" sqref="G37"/>
    </sheetView>
  </sheetViews>
  <sheetFormatPr defaultColWidth="9" defaultRowHeight="13.5" outlineLevelCol="2"/>
  <cols>
    <col min="1" max="3" width="9" style="5"/>
  </cols>
  <sheetData>
    <row r="2" spans="1:3">
      <c r="A2" s="5" t="s">
        <v>2</v>
      </c>
      <c r="B2" s="5" t="s">
        <v>3</v>
      </c>
      <c r="C2" s="5" t="s">
        <v>4</v>
      </c>
    </row>
    <row r="3" spans="1:3">
      <c r="A3" s="6">
        <v>0.653634259259259</v>
      </c>
      <c r="B3" s="5">
        <v>32.1</v>
      </c>
      <c r="C3" s="5">
        <v>31.9</v>
      </c>
    </row>
    <row r="4" spans="1:3">
      <c r="A4" s="6">
        <v>0.653645833333333</v>
      </c>
      <c r="B4" s="5">
        <v>32.1</v>
      </c>
      <c r="C4" s="5">
        <v>31.9</v>
      </c>
    </row>
    <row r="5" spans="1:3">
      <c r="A5" s="6">
        <v>0.653657407407407</v>
      </c>
      <c r="B5" s="5">
        <v>32.1</v>
      </c>
      <c r="C5" s="5">
        <v>31.9</v>
      </c>
    </row>
    <row r="6" spans="1:3">
      <c r="A6" s="6">
        <v>0.653668981481481</v>
      </c>
      <c r="B6" s="5">
        <v>32.1</v>
      </c>
      <c r="C6" s="5">
        <v>32</v>
      </c>
    </row>
    <row r="7" spans="1:3">
      <c r="A7" s="6">
        <v>0.653680555555556</v>
      </c>
      <c r="B7" s="5">
        <v>32.1</v>
      </c>
      <c r="C7" s="5">
        <v>32</v>
      </c>
    </row>
    <row r="8" spans="1:3">
      <c r="A8" s="6">
        <v>0.65369212962963</v>
      </c>
      <c r="B8" s="5">
        <v>32</v>
      </c>
      <c r="C8" s="5">
        <v>32</v>
      </c>
    </row>
    <row r="9" spans="1:3">
      <c r="A9" s="6">
        <v>0.653703703703704</v>
      </c>
      <c r="B9" s="5">
        <v>32</v>
      </c>
      <c r="C9" s="5">
        <v>32</v>
      </c>
    </row>
    <row r="10" spans="1:3">
      <c r="A10" s="6">
        <v>0.653715277777778</v>
      </c>
      <c r="B10" s="5">
        <v>32.2</v>
      </c>
      <c r="C10" s="5">
        <v>32.1</v>
      </c>
    </row>
    <row r="11" spans="1:3">
      <c r="A11" s="6">
        <v>0.653726851851852</v>
      </c>
      <c r="B11" s="5">
        <v>32.2</v>
      </c>
      <c r="C11" s="5">
        <v>32.1</v>
      </c>
    </row>
    <row r="12" spans="1:3">
      <c r="A12" s="6">
        <v>0.653738425925926</v>
      </c>
      <c r="B12" s="5">
        <v>33.9</v>
      </c>
      <c r="C12" s="5">
        <v>32.7</v>
      </c>
    </row>
    <row r="13" spans="1:3">
      <c r="A13" s="6">
        <v>0.65375</v>
      </c>
      <c r="B13" s="5">
        <v>33.9</v>
      </c>
      <c r="C13" s="5">
        <v>32.7</v>
      </c>
    </row>
    <row r="14" spans="1:3">
      <c r="A14" s="6">
        <v>0.653761574074074</v>
      </c>
      <c r="B14" s="5">
        <v>37.2</v>
      </c>
      <c r="C14" s="5">
        <v>35.6</v>
      </c>
    </row>
    <row r="15" spans="1:3">
      <c r="A15" s="6">
        <v>0.653773148148148</v>
      </c>
      <c r="B15" s="5">
        <v>37.2</v>
      </c>
      <c r="C15" s="5">
        <v>35.6</v>
      </c>
    </row>
    <row r="16" spans="1:3">
      <c r="A16" s="6">
        <v>0.653784722222222</v>
      </c>
      <c r="B16" s="5">
        <v>45.8</v>
      </c>
      <c r="C16" s="5">
        <v>42.6</v>
      </c>
    </row>
    <row r="17" spans="1:3">
      <c r="A17" s="6">
        <v>0.653796296296296</v>
      </c>
      <c r="B17" s="5">
        <v>45.8</v>
      </c>
      <c r="C17" s="5">
        <v>42.6</v>
      </c>
    </row>
    <row r="18" spans="1:3">
      <c r="A18" s="6">
        <v>0.65380787037037</v>
      </c>
      <c r="B18" s="5">
        <v>48.8</v>
      </c>
      <c r="C18" s="5">
        <v>45.1</v>
      </c>
    </row>
    <row r="19" spans="1:3">
      <c r="A19" s="6">
        <v>0.65380787037037</v>
      </c>
      <c r="B19" s="5">
        <v>48.8</v>
      </c>
      <c r="C19" s="5">
        <v>45.1</v>
      </c>
    </row>
    <row r="20" spans="1:3">
      <c r="A20" s="6">
        <v>0.653831018518519</v>
      </c>
      <c r="B20" s="5">
        <v>57.8</v>
      </c>
      <c r="C20" s="5">
        <v>53</v>
      </c>
    </row>
    <row r="21" spans="1:3">
      <c r="A21" s="6">
        <v>0.653842592592593</v>
      </c>
      <c r="B21" s="5">
        <v>60.7</v>
      </c>
      <c r="C21" s="5">
        <v>53</v>
      </c>
    </row>
    <row r="22" spans="1:3">
      <c r="A22" s="6">
        <v>0.653854166666667</v>
      </c>
      <c r="B22" s="5">
        <v>60.7</v>
      </c>
      <c r="C22" s="5">
        <v>55.7</v>
      </c>
    </row>
    <row r="23" spans="1:3">
      <c r="A23" s="6">
        <v>0.653865740740741</v>
      </c>
      <c r="B23" s="5">
        <v>69.3</v>
      </c>
      <c r="C23" s="5">
        <v>55.7</v>
      </c>
    </row>
    <row r="24" spans="1:3">
      <c r="A24" s="6">
        <v>0.653877314814815</v>
      </c>
      <c r="B24" s="5">
        <v>69.3</v>
      </c>
      <c r="C24" s="5">
        <v>63.8</v>
      </c>
    </row>
    <row r="25" spans="1:3">
      <c r="A25" s="6">
        <v>0.653888888888889</v>
      </c>
      <c r="B25" s="5">
        <v>72</v>
      </c>
      <c r="C25" s="5">
        <v>63.8</v>
      </c>
    </row>
    <row r="26" spans="1:3">
      <c r="A26" s="6">
        <v>0.653888888888889</v>
      </c>
      <c r="B26" s="5">
        <v>72</v>
      </c>
      <c r="C26" s="5">
        <v>66.4</v>
      </c>
    </row>
    <row r="27" spans="1:3">
      <c r="A27" s="6">
        <v>0.653900462962963</v>
      </c>
      <c r="B27" s="5">
        <v>79.9</v>
      </c>
      <c r="C27" s="5">
        <v>66.4</v>
      </c>
    </row>
    <row r="28" spans="1:3">
      <c r="A28" s="6">
        <v>0.653912037037037</v>
      </c>
      <c r="B28" s="5">
        <v>79.9</v>
      </c>
      <c r="C28" s="5">
        <v>74.1</v>
      </c>
    </row>
    <row r="29" spans="1:3">
      <c r="A29" s="6">
        <v>0.653923611111111</v>
      </c>
      <c r="B29" s="5">
        <v>82.4</v>
      </c>
      <c r="C29" s="5">
        <v>76.5</v>
      </c>
    </row>
    <row r="30" spans="1:3">
      <c r="A30" s="6">
        <v>0.653935185185185</v>
      </c>
      <c r="B30" s="5">
        <v>82.4</v>
      </c>
      <c r="C30" s="5">
        <v>76.5</v>
      </c>
    </row>
    <row r="31" spans="1:3">
      <c r="A31" s="6">
        <v>0.653946759259259</v>
      </c>
      <c r="B31" s="5">
        <v>89.7</v>
      </c>
      <c r="C31" s="5">
        <v>83.6</v>
      </c>
    </row>
    <row r="32" spans="1:3">
      <c r="A32" s="6">
        <v>0.653958333333333</v>
      </c>
      <c r="B32" s="5">
        <v>89.7</v>
      </c>
      <c r="C32" s="5">
        <v>83.6</v>
      </c>
    </row>
    <row r="33" spans="1:3">
      <c r="A33" s="6">
        <v>0.653969907407407</v>
      </c>
      <c r="B33" s="5">
        <v>91.9</v>
      </c>
      <c r="C33" s="5">
        <v>85.8</v>
      </c>
    </row>
    <row r="34" spans="1:3">
      <c r="A34" s="6">
        <v>0.653981481481481</v>
      </c>
      <c r="B34" s="5">
        <v>91.9</v>
      </c>
      <c r="C34" s="5">
        <v>85.8</v>
      </c>
    </row>
    <row r="35" spans="1:3">
      <c r="A35" s="6">
        <v>0.653993055555556</v>
      </c>
      <c r="B35" s="5">
        <v>98.6</v>
      </c>
      <c r="C35" s="5">
        <v>92.5</v>
      </c>
    </row>
    <row r="36" spans="1:3">
      <c r="A36" s="6">
        <v>0.65400462962963</v>
      </c>
      <c r="B36" s="5">
        <v>98.6</v>
      </c>
      <c r="C36" s="5">
        <v>92.5</v>
      </c>
    </row>
    <row r="37" spans="1:3">
      <c r="A37" s="6">
        <v>0.654016203703704</v>
      </c>
      <c r="B37" s="5">
        <v>100.7</v>
      </c>
      <c r="C37" s="5">
        <v>94.7</v>
      </c>
    </row>
    <row r="38" spans="1:3">
      <c r="A38" s="6">
        <v>0.654027777777778</v>
      </c>
      <c r="B38" s="5">
        <v>100.7</v>
      </c>
      <c r="C38" s="5">
        <v>94.7</v>
      </c>
    </row>
    <row r="39" spans="1:3">
      <c r="A39" s="6">
        <v>0.654039351851852</v>
      </c>
      <c r="B39" s="5">
        <v>103.5</v>
      </c>
      <c r="C39" s="5">
        <v>97.6</v>
      </c>
    </row>
    <row r="40" spans="1:3">
      <c r="A40" s="6">
        <v>0.654050925925926</v>
      </c>
      <c r="B40" s="5">
        <v>103.5</v>
      </c>
      <c r="C40" s="5">
        <v>97.6</v>
      </c>
    </row>
    <row r="41" spans="1:3">
      <c r="A41" s="6">
        <v>0.6540625</v>
      </c>
      <c r="B41" s="5">
        <v>106.7</v>
      </c>
      <c r="C41" s="5">
        <v>100.9</v>
      </c>
    </row>
    <row r="42" spans="1:3">
      <c r="A42" s="6">
        <v>0.654074074074074</v>
      </c>
      <c r="B42" s="5">
        <v>106.7</v>
      </c>
      <c r="C42" s="5">
        <v>100.9</v>
      </c>
    </row>
    <row r="43" spans="1:3">
      <c r="A43" s="6">
        <v>0.654085648148148</v>
      </c>
      <c r="B43" s="5">
        <v>106.7</v>
      </c>
      <c r="C43" s="5">
        <v>100.9</v>
      </c>
    </row>
    <row r="44" spans="1:3">
      <c r="A44" s="6">
        <v>0.654097222222222</v>
      </c>
      <c r="B44" s="5">
        <v>109.8</v>
      </c>
      <c r="C44" s="5">
        <v>104.1</v>
      </c>
    </row>
    <row r="45" spans="1:3">
      <c r="A45" s="6">
        <v>0.654108796296296</v>
      </c>
      <c r="B45" s="5">
        <v>109.8</v>
      </c>
      <c r="C45" s="5">
        <v>104.1</v>
      </c>
    </row>
    <row r="46" spans="1:3">
      <c r="A46" s="6">
        <v>0.65412037037037</v>
      </c>
      <c r="B46" s="5">
        <v>112.8</v>
      </c>
      <c r="C46" s="5">
        <v>107.2</v>
      </c>
    </row>
    <row r="47" spans="1:3">
      <c r="A47" s="6">
        <v>0.654131944444444</v>
      </c>
      <c r="B47" s="5">
        <v>112.8</v>
      </c>
      <c r="C47" s="5">
        <v>107.2</v>
      </c>
    </row>
    <row r="48" spans="1:3">
      <c r="A48" s="6">
        <v>0.654143518518518</v>
      </c>
      <c r="B48" s="5">
        <v>115.6</v>
      </c>
      <c r="C48" s="5">
        <v>110.1</v>
      </c>
    </row>
    <row r="49" spans="1:3">
      <c r="A49" s="6">
        <v>0.654155092592593</v>
      </c>
      <c r="B49" s="5">
        <v>115.6</v>
      </c>
      <c r="C49" s="5">
        <v>110.1</v>
      </c>
    </row>
    <row r="50" spans="1:3">
      <c r="A50" s="6">
        <v>0.654166666666667</v>
      </c>
      <c r="B50" s="5">
        <v>118.1</v>
      </c>
      <c r="C50" s="5">
        <v>112.9</v>
      </c>
    </row>
    <row r="51" spans="1:3">
      <c r="A51" s="6">
        <v>0.654178240740741</v>
      </c>
      <c r="B51" s="5">
        <v>118.1</v>
      </c>
      <c r="C51" s="5">
        <v>112.9</v>
      </c>
    </row>
    <row r="52" spans="1:3">
      <c r="A52" s="6">
        <v>0.654189814814815</v>
      </c>
      <c r="B52" s="5">
        <v>120.5</v>
      </c>
      <c r="C52" s="5">
        <v>115.4</v>
      </c>
    </row>
    <row r="53" spans="1:3">
      <c r="A53" s="6">
        <v>0.654201388888889</v>
      </c>
      <c r="B53" s="5">
        <v>120.5</v>
      </c>
      <c r="C53" s="5">
        <v>115.4</v>
      </c>
    </row>
    <row r="54" spans="1:3">
      <c r="A54" s="6">
        <v>0.654212962962963</v>
      </c>
      <c r="B54" s="5">
        <v>122.7</v>
      </c>
      <c r="C54" s="5">
        <v>117.8</v>
      </c>
    </row>
    <row r="55" spans="1:3">
      <c r="A55" s="6">
        <v>0.654224537037037</v>
      </c>
      <c r="B55" s="5">
        <v>124.6</v>
      </c>
      <c r="C55" s="5">
        <v>117.8</v>
      </c>
    </row>
    <row r="56" spans="1:3">
      <c r="A56" s="6">
        <v>0.654236111111111</v>
      </c>
      <c r="B56" s="5">
        <v>124.6</v>
      </c>
      <c r="C56" s="5">
        <v>119.9</v>
      </c>
    </row>
    <row r="57" spans="1:3">
      <c r="A57" s="6">
        <v>0.654247685185185</v>
      </c>
      <c r="B57" s="5">
        <v>126.5</v>
      </c>
      <c r="C57" s="5">
        <v>119.9</v>
      </c>
    </row>
    <row r="58" spans="1:3">
      <c r="A58" s="6">
        <v>0.654259259259259</v>
      </c>
      <c r="B58" s="5">
        <v>126.5</v>
      </c>
      <c r="C58" s="5">
        <v>122</v>
      </c>
    </row>
    <row r="59" spans="1:3">
      <c r="A59" s="6">
        <v>0.654270833333333</v>
      </c>
      <c r="B59" s="5">
        <v>128.2</v>
      </c>
      <c r="C59" s="5">
        <v>122</v>
      </c>
    </row>
    <row r="60" spans="1:3">
      <c r="A60" s="6">
        <v>0.654282407407407</v>
      </c>
      <c r="B60" s="5">
        <v>128.2</v>
      </c>
      <c r="C60" s="5">
        <v>123.8</v>
      </c>
    </row>
    <row r="61" spans="1:3">
      <c r="A61" s="6">
        <v>0.654293981481481</v>
      </c>
      <c r="B61" s="5">
        <v>129.8</v>
      </c>
      <c r="C61" s="5">
        <v>123.8</v>
      </c>
    </row>
    <row r="62" spans="1:3">
      <c r="A62" s="6">
        <v>0.654305555555556</v>
      </c>
      <c r="B62" s="5">
        <v>129.8</v>
      </c>
      <c r="C62" s="5">
        <v>125.6</v>
      </c>
    </row>
    <row r="63" spans="1:3">
      <c r="A63" s="6">
        <v>0.65431712962963</v>
      </c>
      <c r="B63" s="5">
        <v>131.3</v>
      </c>
      <c r="C63" s="5">
        <v>127.1</v>
      </c>
    </row>
    <row r="64" spans="1:3">
      <c r="A64" s="6">
        <v>0.654328703703704</v>
      </c>
      <c r="B64" s="5">
        <v>131.3</v>
      </c>
      <c r="C64" s="5">
        <v>127.1</v>
      </c>
    </row>
    <row r="65" spans="1:3">
      <c r="A65" s="6">
        <v>0.654340277777778</v>
      </c>
      <c r="B65" s="5">
        <v>132.7</v>
      </c>
      <c r="C65" s="5">
        <v>128.7</v>
      </c>
    </row>
    <row r="66" spans="1:3">
      <c r="A66" s="6">
        <v>0.654351851851852</v>
      </c>
      <c r="B66" s="5">
        <v>132.7</v>
      </c>
      <c r="C66" s="5">
        <v>128.7</v>
      </c>
    </row>
    <row r="67" spans="1:3">
      <c r="A67" s="6">
        <v>0.654363425925926</v>
      </c>
      <c r="B67" s="5">
        <v>133.8</v>
      </c>
      <c r="C67" s="5">
        <v>130</v>
      </c>
    </row>
    <row r="68" spans="1:3">
      <c r="A68" s="6">
        <v>0.654375</v>
      </c>
      <c r="B68" s="5">
        <v>133.8</v>
      </c>
      <c r="C68" s="5">
        <v>130</v>
      </c>
    </row>
    <row r="69" spans="1:3">
      <c r="A69" s="6">
        <v>0.654386574074074</v>
      </c>
      <c r="B69" s="5">
        <v>135.1</v>
      </c>
      <c r="C69" s="5">
        <v>131.4</v>
      </c>
    </row>
    <row r="70" spans="1:3">
      <c r="A70" s="6">
        <v>0.654398148148148</v>
      </c>
      <c r="B70" s="5">
        <v>135.1</v>
      </c>
      <c r="C70" s="5">
        <v>131.4</v>
      </c>
    </row>
    <row r="71" spans="1:3">
      <c r="A71" s="6">
        <v>0.654409722222222</v>
      </c>
      <c r="B71" s="5">
        <v>136.2</v>
      </c>
      <c r="C71" s="5">
        <v>132.5</v>
      </c>
    </row>
    <row r="72" spans="1:3">
      <c r="A72" s="6">
        <v>0.654421296296296</v>
      </c>
      <c r="B72" s="5">
        <v>136.2</v>
      </c>
      <c r="C72" s="5">
        <v>132.5</v>
      </c>
    </row>
    <row r="73" spans="1:3">
      <c r="A73" s="6">
        <v>0.65443287037037</v>
      </c>
      <c r="B73" s="5">
        <v>137.3</v>
      </c>
      <c r="C73" s="5">
        <v>133.7</v>
      </c>
    </row>
    <row r="74" spans="1:3">
      <c r="A74" s="6">
        <v>0.654444444444444</v>
      </c>
      <c r="B74" s="5">
        <v>137.3</v>
      </c>
      <c r="C74" s="5">
        <v>133.7</v>
      </c>
    </row>
    <row r="75" spans="1:3">
      <c r="A75" s="6">
        <v>0.654456018518519</v>
      </c>
      <c r="B75" s="5">
        <v>138.3</v>
      </c>
      <c r="C75" s="5">
        <v>134.8</v>
      </c>
    </row>
    <row r="76" spans="1:3">
      <c r="A76" s="6">
        <v>0.654467592592593</v>
      </c>
      <c r="B76" s="5">
        <v>138.3</v>
      </c>
      <c r="C76" s="5">
        <v>134.8</v>
      </c>
    </row>
    <row r="77" spans="1:3">
      <c r="A77" s="6">
        <v>0.654479166666667</v>
      </c>
      <c r="B77" s="5">
        <v>139.3</v>
      </c>
      <c r="C77" s="5">
        <v>136</v>
      </c>
    </row>
    <row r="78" spans="1:3">
      <c r="A78" s="6">
        <v>0.654490740740741</v>
      </c>
      <c r="B78" s="5">
        <v>139.3</v>
      </c>
      <c r="C78" s="5">
        <v>136</v>
      </c>
    </row>
    <row r="79" spans="1:3">
      <c r="A79" s="6">
        <v>0.654502314814815</v>
      </c>
      <c r="B79" s="5">
        <v>140.1</v>
      </c>
      <c r="C79" s="5">
        <v>137</v>
      </c>
    </row>
    <row r="80" spans="1:3">
      <c r="A80" s="6">
        <v>0.654513888888889</v>
      </c>
      <c r="B80" s="5">
        <v>140.1</v>
      </c>
      <c r="C80" s="5">
        <v>137</v>
      </c>
    </row>
    <row r="81" spans="1:3">
      <c r="A81" s="6">
        <v>0.654525462962963</v>
      </c>
      <c r="B81" s="5">
        <v>141</v>
      </c>
      <c r="C81" s="5">
        <v>137.9</v>
      </c>
    </row>
    <row r="82" spans="1:3">
      <c r="A82" s="6">
        <v>0.654537037037037</v>
      </c>
      <c r="B82" s="5">
        <v>141</v>
      </c>
      <c r="C82" s="5">
        <v>137.9</v>
      </c>
    </row>
    <row r="83" spans="1:3">
      <c r="A83" s="6">
        <v>0.654548611111111</v>
      </c>
      <c r="B83" s="5">
        <v>141</v>
      </c>
      <c r="C83" s="5">
        <v>137.9</v>
      </c>
    </row>
    <row r="84" spans="1:3">
      <c r="A84" s="6">
        <v>0.654560185185185</v>
      </c>
      <c r="B84" s="5">
        <v>141.8</v>
      </c>
      <c r="C84" s="5">
        <v>138.7</v>
      </c>
    </row>
    <row r="85" spans="1:3">
      <c r="A85" s="6">
        <v>0.654571759259259</v>
      </c>
      <c r="B85" s="5">
        <v>141.8</v>
      </c>
      <c r="C85" s="5">
        <v>138.7</v>
      </c>
    </row>
    <row r="86" spans="1:3">
      <c r="A86" s="6">
        <v>0.654583333333333</v>
      </c>
      <c r="B86" s="5">
        <v>142.6</v>
      </c>
      <c r="C86" s="5">
        <v>139.6</v>
      </c>
    </row>
    <row r="87" spans="1:3">
      <c r="A87" s="6">
        <v>0.654594907407407</v>
      </c>
      <c r="B87" s="5">
        <v>142.6</v>
      </c>
      <c r="C87" s="5">
        <v>139.6</v>
      </c>
    </row>
    <row r="88" spans="1:3">
      <c r="A88" s="6">
        <v>0.654606481481481</v>
      </c>
      <c r="B88" s="5">
        <v>143.2</v>
      </c>
      <c r="C88" s="5">
        <v>140.3</v>
      </c>
    </row>
    <row r="89" spans="1:3">
      <c r="A89" s="6">
        <v>0.654618055555556</v>
      </c>
      <c r="B89" s="5">
        <v>144</v>
      </c>
      <c r="C89" s="5">
        <v>140.3</v>
      </c>
    </row>
    <row r="90" spans="1:3">
      <c r="A90" s="6">
        <v>0.654618055555556</v>
      </c>
      <c r="B90" s="5">
        <v>144</v>
      </c>
      <c r="C90" s="5">
        <v>141.1</v>
      </c>
    </row>
    <row r="91" spans="1:3">
      <c r="A91" s="6">
        <v>0.65462962962963</v>
      </c>
      <c r="B91" s="5">
        <v>144.6</v>
      </c>
      <c r="C91" s="5">
        <v>141.1</v>
      </c>
    </row>
    <row r="92" spans="1:3">
      <c r="A92" s="6">
        <v>0.654641203703704</v>
      </c>
      <c r="B92" s="5">
        <v>144.6</v>
      </c>
      <c r="C92" s="5">
        <v>141.7</v>
      </c>
    </row>
    <row r="93" spans="1:3">
      <c r="A93" s="6">
        <v>0.654652777777778</v>
      </c>
      <c r="B93" s="5">
        <v>145.1</v>
      </c>
      <c r="C93" s="5">
        <v>141.7</v>
      </c>
    </row>
    <row r="94" spans="1:3">
      <c r="A94" s="6">
        <v>0.654664351851852</v>
      </c>
      <c r="B94" s="5">
        <v>145.1</v>
      </c>
      <c r="C94" s="5">
        <v>142.3</v>
      </c>
    </row>
    <row r="95" spans="1:3">
      <c r="A95" s="6">
        <v>0.654675925925926</v>
      </c>
      <c r="B95" s="5">
        <v>145.6</v>
      </c>
      <c r="C95" s="5">
        <v>142.3</v>
      </c>
    </row>
    <row r="96" spans="1:3">
      <c r="A96" s="6">
        <v>0.6546875</v>
      </c>
      <c r="B96" s="5">
        <v>145.6</v>
      </c>
      <c r="C96" s="5">
        <v>142.9</v>
      </c>
    </row>
    <row r="97" spans="1:3">
      <c r="A97" s="6">
        <v>0.654699074074074</v>
      </c>
      <c r="B97" s="5">
        <v>146.3</v>
      </c>
      <c r="C97" s="5">
        <v>143.6</v>
      </c>
    </row>
    <row r="98" spans="1:3">
      <c r="A98" s="6">
        <v>0.654710648148148</v>
      </c>
      <c r="B98" s="5">
        <v>146.3</v>
      </c>
      <c r="C98" s="5">
        <v>143.6</v>
      </c>
    </row>
    <row r="99" spans="1:3">
      <c r="A99" s="6">
        <v>0.654722222222222</v>
      </c>
      <c r="B99" s="5">
        <v>146.8</v>
      </c>
      <c r="C99" s="5">
        <v>144.3</v>
      </c>
    </row>
    <row r="100" spans="1:3">
      <c r="A100" s="6">
        <v>0.654733796296296</v>
      </c>
      <c r="B100" s="5">
        <v>146.8</v>
      </c>
      <c r="C100" s="5">
        <v>144.3</v>
      </c>
    </row>
    <row r="101" spans="1:3">
      <c r="A101" s="6">
        <v>0.65474537037037</v>
      </c>
      <c r="B101" s="5">
        <v>147.4</v>
      </c>
      <c r="C101" s="5">
        <v>144.9</v>
      </c>
    </row>
    <row r="102" spans="1:3">
      <c r="A102" s="6">
        <v>0.654756944444444</v>
      </c>
      <c r="B102" s="5">
        <v>147.4</v>
      </c>
      <c r="C102" s="5">
        <v>144.9</v>
      </c>
    </row>
    <row r="103" spans="1:3">
      <c r="A103" s="6">
        <v>0.654768518518518</v>
      </c>
      <c r="B103" s="5">
        <v>147.9</v>
      </c>
      <c r="C103" s="5">
        <v>145.3</v>
      </c>
    </row>
    <row r="104" spans="1:3">
      <c r="A104" s="6">
        <v>0.654780092592593</v>
      </c>
      <c r="B104" s="5">
        <v>147.9</v>
      </c>
      <c r="C104" s="5">
        <v>145.3</v>
      </c>
    </row>
    <row r="105" spans="1:3">
      <c r="A105" s="6">
        <v>0.654791666666667</v>
      </c>
      <c r="B105" s="5">
        <v>148.4</v>
      </c>
      <c r="C105" s="5">
        <v>145.9</v>
      </c>
    </row>
    <row r="106" spans="1:3">
      <c r="A106" s="6">
        <v>0.654803240740741</v>
      </c>
      <c r="B106" s="5">
        <v>148.4</v>
      </c>
      <c r="C106" s="5">
        <v>145.9</v>
      </c>
    </row>
    <row r="107" spans="1:3">
      <c r="A107" s="6">
        <v>0.654814814814815</v>
      </c>
      <c r="B107" s="5">
        <v>148.7</v>
      </c>
      <c r="C107" s="5">
        <v>146.2</v>
      </c>
    </row>
    <row r="108" spans="1:3">
      <c r="A108" s="6">
        <v>0.654826388888889</v>
      </c>
      <c r="B108" s="5">
        <v>148.7</v>
      </c>
      <c r="C108" s="5">
        <v>146.2</v>
      </c>
    </row>
    <row r="109" spans="1:3">
      <c r="A109" s="6">
        <v>0.654837962962963</v>
      </c>
      <c r="B109" s="5">
        <v>149.2</v>
      </c>
      <c r="C109" s="5">
        <v>146.8</v>
      </c>
    </row>
    <row r="110" spans="1:3">
      <c r="A110" s="6">
        <v>0.654849537037037</v>
      </c>
      <c r="B110" s="5">
        <v>149.2</v>
      </c>
      <c r="C110" s="5">
        <v>146.8</v>
      </c>
    </row>
    <row r="111" spans="1:3">
      <c r="A111" s="6">
        <v>0.654861111111111</v>
      </c>
      <c r="B111" s="5">
        <v>149.5</v>
      </c>
      <c r="C111" s="5">
        <v>147.1</v>
      </c>
    </row>
    <row r="112" spans="1:3">
      <c r="A112" s="6">
        <v>0.654872685185185</v>
      </c>
      <c r="B112" s="5">
        <v>149.5</v>
      </c>
      <c r="C112" s="5">
        <v>147.1</v>
      </c>
    </row>
    <row r="113" spans="1:3">
      <c r="A113" s="6">
        <v>0.654884259259259</v>
      </c>
      <c r="B113" s="5">
        <v>149.9</v>
      </c>
      <c r="C113" s="5">
        <v>147.6</v>
      </c>
    </row>
    <row r="114" spans="1:3">
      <c r="A114" s="6">
        <v>0.654895833333333</v>
      </c>
      <c r="B114" s="5">
        <v>149.9</v>
      </c>
      <c r="C114" s="5">
        <v>147.6</v>
      </c>
    </row>
    <row r="115" spans="1:3">
      <c r="A115" s="6">
        <v>0.654907407407407</v>
      </c>
      <c r="B115" s="5">
        <v>150.2</v>
      </c>
      <c r="C115" s="5">
        <v>147.9</v>
      </c>
    </row>
    <row r="116" spans="1:3">
      <c r="A116" s="6">
        <v>0.654918981481482</v>
      </c>
      <c r="B116" s="5">
        <v>150.2</v>
      </c>
      <c r="C116" s="5">
        <v>147.9</v>
      </c>
    </row>
    <row r="117" spans="1:3">
      <c r="A117" s="6">
        <v>0.654930555555556</v>
      </c>
      <c r="B117" s="5">
        <v>150.6</v>
      </c>
      <c r="C117" s="5">
        <v>148.4</v>
      </c>
    </row>
    <row r="118" spans="1:3">
      <c r="A118" s="6">
        <v>0.65494212962963</v>
      </c>
      <c r="B118" s="5">
        <v>150.6</v>
      </c>
      <c r="C118" s="5">
        <v>148.4</v>
      </c>
    </row>
    <row r="119" spans="1:3">
      <c r="A119" s="6">
        <v>0.654953703703704</v>
      </c>
      <c r="B119" s="5">
        <v>150.9</v>
      </c>
      <c r="C119" s="5">
        <v>148.7</v>
      </c>
    </row>
    <row r="120" spans="1:3">
      <c r="A120" s="6">
        <v>0.654965277777778</v>
      </c>
      <c r="B120" s="5">
        <v>150.9</v>
      </c>
      <c r="C120" s="5">
        <v>148.7</v>
      </c>
    </row>
    <row r="121" spans="1:3">
      <c r="A121" s="6">
        <v>0.654976851851852</v>
      </c>
      <c r="B121" s="5">
        <v>151.2</v>
      </c>
      <c r="C121" s="5">
        <v>148.7</v>
      </c>
    </row>
    <row r="122" spans="1:3">
      <c r="A122" s="6">
        <v>0.654988425925926</v>
      </c>
      <c r="B122" s="5">
        <v>151.2</v>
      </c>
      <c r="C122" s="5">
        <v>149</v>
      </c>
    </row>
    <row r="123" spans="1:3">
      <c r="A123" s="6">
        <v>0.655</v>
      </c>
      <c r="B123" s="5">
        <v>151.4</v>
      </c>
      <c r="C123" s="5">
        <v>149</v>
      </c>
    </row>
    <row r="124" spans="1:3">
      <c r="A124" s="6">
        <v>0.655011574074074</v>
      </c>
      <c r="B124" s="5">
        <v>151.4</v>
      </c>
      <c r="C124" s="5">
        <v>149.2</v>
      </c>
    </row>
    <row r="125" spans="1:3">
      <c r="A125" s="6">
        <v>0.655023148148148</v>
      </c>
      <c r="B125" s="5">
        <v>151.7</v>
      </c>
      <c r="C125" s="5">
        <v>149.2</v>
      </c>
    </row>
    <row r="126" spans="1:3">
      <c r="A126" s="6">
        <v>0.655034722222222</v>
      </c>
      <c r="B126" s="5">
        <v>151.7</v>
      </c>
      <c r="C126" s="5">
        <v>149.6</v>
      </c>
    </row>
    <row r="127" spans="1:3">
      <c r="A127" s="6">
        <v>0.655046296296296</v>
      </c>
      <c r="B127" s="5">
        <v>151.9</v>
      </c>
      <c r="C127" s="5">
        <v>149.6</v>
      </c>
    </row>
    <row r="128" spans="1:3">
      <c r="A128" s="6">
        <v>0.65505787037037</v>
      </c>
      <c r="B128" s="5">
        <v>151.9</v>
      </c>
      <c r="C128" s="5">
        <v>149.8</v>
      </c>
    </row>
    <row r="129" spans="1:3">
      <c r="A129" s="6">
        <v>0.655069444444444</v>
      </c>
      <c r="B129" s="5">
        <v>152.2</v>
      </c>
      <c r="C129" s="5">
        <v>149.8</v>
      </c>
    </row>
    <row r="130" spans="1:3">
      <c r="A130" s="6">
        <v>0.655081018518519</v>
      </c>
      <c r="B130" s="5">
        <v>152.2</v>
      </c>
      <c r="C130" s="5">
        <v>150.1</v>
      </c>
    </row>
    <row r="131" spans="1:3">
      <c r="A131" s="6">
        <v>0.655092592592593</v>
      </c>
      <c r="B131" s="5">
        <v>152.4</v>
      </c>
      <c r="C131" s="5">
        <v>150.3</v>
      </c>
    </row>
    <row r="132" spans="1:3">
      <c r="A132" s="6">
        <v>0.655104166666667</v>
      </c>
      <c r="B132" s="5">
        <v>152.4</v>
      </c>
      <c r="C132" s="5">
        <v>150.3</v>
      </c>
    </row>
    <row r="133" spans="1:3">
      <c r="A133" s="6">
        <v>0.655115740740741</v>
      </c>
      <c r="B133" s="5">
        <v>152.7</v>
      </c>
      <c r="C133" s="5">
        <v>150.6</v>
      </c>
    </row>
    <row r="134" spans="1:3">
      <c r="A134" s="6">
        <v>0.655127314814815</v>
      </c>
      <c r="B134" s="5">
        <v>152.7</v>
      </c>
      <c r="C134" s="5">
        <v>150.6</v>
      </c>
    </row>
    <row r="135" spans="1:3">
      <c r="A135" s="6">
        <v>0.655138888888889</v>
      </c>
      <c r="B135" s="5">
        <v>152.8</v>
      </c>
      <c r="C135" s="5">
        <v>150.8</v>
      </c>
    </row>
    <row r="136" spans="1:3">
      <c r="A136" s="6">
        <v>0.655150462962963</v>
      </c>
      <c r="B136" s="5">
        <v>152.8</v>
      </c>
      <c r="C136" s="5">
        <v>150.8</v>
      </c>
    </row>
    <row r="137" spans="1:3">
      <c r="A137" s="6">
        <v>0.655162037037037</v>
      </c>
      <c r="B137" s="5">
        <v>153.1</v>
      </c>
      <c r="C137" s="5">
        <v>151.1</v>
      </c>
    </row>
    <row r="138" spans="1:3">
      <c r="A138" s="6">
        <v>0.655173611111111</v>
      </c>
      <c r="B138" s="5">
        <v>153.1</v>
      </c>
      <c r="C138" s="5">
        <v>151.1</v>
      </c>
    </row>
    <row r="139" spans="1:3">
      <c r="A139" s="6">
        <v>0.655185185185185</v>
      </c>
      <c r="B139" s="5">
        <v>153.2</v>
      </c>
      <c r="C139" s="5">
        <v>151.3</v>
      </c>
    </row>
    <row r="140" spans="1:3">
      <c r="A140" s="6">
        <v>0.655196759259259</v>
      </c>
      <c r="B140" s="5">
        <v>153.2</v>
      </c>
      <c r="C140" s="5">
        <v>151.3</v>
      </c>
    </row>
    <row r="141" spans="1:3">
      <c r="A141" s="6">
        <v>0.655208333333333</v>
      </c>
      <c r="B141" s="5">
        <v>153.4</v>
      </c>
      <c r="C141" s="5">
        <v>151.5</v>
      </c>
    </row>
    <row r="142" spans="1:3">
      <c r="A142" s="6">
        <v>0.655219907407407</v>
      </c>
      <c r="B142" s="5">
        <v>153.4</v>
      </c>
      <c r="C142" s="5">
        <v>151.5</v>
      </c>
    </row>
    <row r="143" spans="1:3">
      <c r="A143" s="6">
        <v>0.655231481481481</v>
      </c>
      <c r="B143" s="5">
        <v>153.5</v>
      </c>
      <c r="C143" s="5">
        <v>151.6</v>
      </c>
    </row>
    <row r="144" spans="1:3">
      <c r="A144" s="6">
        <v>0.655243055555556</v>
      </c>
      <c r="B144" s="5">
        <v>153.5</v>
      </c>
      <c r="C144" s="5">
        <v>151.6</v>
      </c>
    </row>
    <row r="145" spans="1:3">
      <c r="A145" s="6">
        <v>0.65525462962963</v>
      </c>
      <c r="B145" s="5">
        <v>153.6</v>
      </c>
      <c r="C145" s="5">
        <v>151.8</v>
      </c>
    </row>
    <row r="146" spans="1:3">
      <c r="A146" s="6">
        <v>0.655266203703704</v>
      </c>
      <c r="B146" s="5">
        <v>153.6</v>
      </c>
      <c r="C146" s="5">
        <v>151.8</v>
      </c>
    </row>
    <row r="147" spans="1:3">
      <c r="A147" s="6">
        <v>0.655277777777778</v>
      </c>
      <c r="B147" s="5">
        <v>153.8</v>
      </c>
      <c r="C147" s="5">
        <v>152</v>
      </c>
    </row>
    <row r="148" spans="1:3">
      <c r="A148" s="6">
        <v>0.655289351851852</v>
      </c>
      <c r="B148" s="5">
        <v>153.8</v>
      </c>
      <c r="C148" s="5">
        <v>152</v>
      </c>
    </row>
    <row r="149" spans="1:3">
      <c r="A149" s="6">
        <v>0.655300925925926</v>
      </c>
      <c r="B149" s="5">
        <v>154.1</v>
      </c>
      <c r="C149" s="5">
        <v>152.2</v>
      </c>
    </row>
    <row r="150" spans="1:3">
      <c r="A150" s="6">
        <v>0.6553125</v>
      </c>
      <c r="B150" s="5">
        <v>154.1</v>
      </c>
      <c r="C150" s="5">
        <v>152.2</v>
      </c>
    </row>
    <row r="151" spans="1:3">
      <c r="A151" s="6">
        <v>0.655324074074074</v>
      </c>
      <c r="B151" s="5">
        <v>154.1</v>
      </c>
      <c r="C151" s="5">
        <v>152.3</v>
      </c>
    </row>
    <row r="152" spans="1:3">
      <c r="A152" s="6">
        <v>0.655335648148148</v>
      </c>
      <c r="B152" s="5">
        <v>154.1</v>
      </c>
      <c r="C152" s="5">
        <v>152.3</v>
      </c>
    </row>
    <row r="153" spans="1:3">
      <c r="A153" s="6">
        <v>0.655347222222222</v>
      </c>
      <c r="B153" s="5">
        <v>154.3</v>
      </c>
      <c r="C153" s="5">
        <v>152.5</v>
      </c>
    </row>
    <row r="154" spans="1:3">
      <c r="A154" s="6">
        <v>0.655347222222222</v>
      </c>
      <c r="B154" s="5">
        <v>154.4</v>
      </c>
      <c r="C154" s="5">
        <v>152.5</v>
      </c>
    </row>
    <row r="155" spans="1:3">
      <c r="A155" s="6">
        <v>0.655358796296296</v>
      </c>
      <c r="B155" s="5">
        <v>154.4</v>
      </c>
      <c r="C155" s="5">
        <v>152.7</v>
      </c>
    </row>
    <row r="156" spans="1:3">
      <c r="A156" s="6">
        <v>0.65537037037037</v>
      </c>
      <c r="B156" s="5">
        <v>154.6</v>
      </c>
      <c r="C156" s="5">
        <v>152.7</v>
      </c>
    </row>
    <row r="157" spans="1:3">
      <c r="A157" s="6">
        <v>0.655381944444444</v>
      </c>
      <c r="B157" s="5">
        <v>154.6</v>
      </c>
      <c r="C157" s="5">
        <v>152.9</v>
      </c>
    </row>
    <row r="158" spans="1:3">
      <c r="A158" s="6">
        <v>0.655393518518519</v>
      </c>
      <c r="B158" s="5">
        <v>154.6</v>
      </c>
      <c r="C158" s="5">
        <v>152.9</v>
      </c>
    </row>
    <row r="159" spans="1:3">
      <c r="A159" s="6">
        <v>0.655405092592593</v>
      </c>
      <c r="B159" s="5">
        <v>154.6</v>
      </c>
      <c r="C159" s="5">
        <v>152.9</v>
      </c>
    </row>
    <row r="160" spans="1:3">
      <c r="A160" s="6">
        <v>0.655416666666667</v>
      </c>
      <c r="B160" s="5">
        <v>154.6</v>
      </c>
      <c r="C160" s="5">
        <v>152.9</v>
      </c>
    </row>
    <row r="161" spans="1:3">
      <c r="A161" s="6">
        <v>0.655428240740741</v>
      </c>
      <c r="B161" s="5">
        <v>154.8</v>
      </c>
      <c r="C161" s="5">
        <v>152.9</v>
      </c>
    </row>
    <row r="162" spans="1:3">
      <c r="A162" s="6">
        <v>0.655439814814815</v>
      </c>
      <c r="B162" s="5">
        <v>154.8</v>
      </c>
      <c r="C162" s="5">
        <v>153.1</v>
      </c>
    </row>
    <row r="163" spans="1:3">
      <c r="A163" s="6">
        <v>0.655451388888889</v>
      </c>
      <c r="B163" s="5">
        <v>154.9</v>
      </c>
      <c r="C163" s="5">
        <v>153.2</v>
      </c>
    </row>
    <row r="164" spans="1:3">
      <c r="A164" s="6">
        <v>0.655462962962963</v>
      </c>
      <c r="B164" s="5">
        <v>154.9</v>
      </c>
      <c r="C164" s="5">
        <v>153.2</v>
      </c>
    </row>
    <row r="165" spans="1:3">
      <c r="A165" s="6">
        <v>0.655474537037037</v>
      </c>
      <c r="B165" s="5">
        <v>155.1</v>
      </c>
      <c r="C165" s="5">
        <v>153.3</v>
      </c>
    </row>
    <row r="166" spans="1:3">
      <c r="A166" s="6">
        <v>0.655486111111111</v>
      </c>
      <c r="B166" s="5">
        <v>155.1</v>
      </c>
      <c r="C166" s="5">
        <v>153.3</v>
      </c>
    </row>
    <row r="167" spans="1:3">
      <c r="A167" s="6">
        <v>0.655497685185185</v>
      </c>
      <c r="B167" s="5">
        <v>155.1</v>
      </c>
      <c r="C167" s="5">
        <v>153.3</v>
      </c>
    </row>
    <row r="168" spans="1:3">
      <c r="A168" s="6">
        <v>0.655509259259259</v>
      </c>
      <c r="B168" s="5">
        <v>155.1</v>
      </c>
      <c r="C168" s="5">
        <v>153.3</v>
      </c>
    </row>
    <row r="169" spans="1:3">
      <c r="A169" s="6">
        <v>0.655520833333333</v>
      </c>
      <c r="B169" s="5">
        <v>155.2</v>
      </c>
      <c r="C169" s="5">
        <v>153.5</v>
      </c>
    </row>
    <row r="170" spans="1:3">
      <c r="A170" s="6">
        <v>0.655532407407407</v>
      </c>
      <c r="B170" s="5">
        <v>155.2</v>
      </c>
      <c r="C170" s="5">
        <v>153.5</v>
      </c>
    </row>
    <row r="171" spans="1:3">
      <c r="A171" s="6">
        <v>0.655543981481482</v>
      </c>
      <c r="B171" s="5">
        <v>155.2</v>
      </c>
      <c r="C171" s="5">
        <v>153.5</v>
      </c>
    </row>
    <row r="172" spans="1:3">
      <c r="A172" s="6">
        <v>0.655555555555556</v>
      </c>
      <c r="B172" s="5">
        <v>155.2</v>
      </c>
      <c r="C172" s="5">
        <v>153.5</v>
      </c>
    </row>
    <row r="173" spans="1:3">
      <c r="A173" s="6">
        <v>0.65556712962963</v>
      </c>
      <c r="B173" s="5">
        <v>155.4</v>
      </c>
      <c r="C173" s="5">
        <v>153.6</v>
      </c>
    </row>
    <row r="174" spans="1:3">
      <c r="A174" s="6">
        <v>0.655578703703704</v>
      </c>
      <c r="B174" s="5">
        <v>155.4</v>
      </c>
      <c r="C174" s="5">
        <v>153.6</v>
      </c>
    </row>
    <row r="175" spans="1:3">
      <c r="A175" s="6">
        <v>0.655590277777778</v>
      </c>
      <c r="B175" s="5">
        <v>155.4</v>
      </c>
      <c r="C175" s="5">
        <v>153.6</v>
      </c>
    </row>
    <row r="176" spans="1:3">
      <c r="A176" s="6">
        <v>0.655601851851852</v>
      </c>
      <c r="B176" s="5">
        <v>155.4</v>
      </c>
      <c r="C176" s="5">
        <v>153.6</v>
      </c>
    </row>
    <row r="177" spans="1:3">
      <c r="A177" s="6">
        <v>0.655613425925926</v>
      </c>
      <c r="B177" s="5">
        <v>155.5</v>
      </c>
      <c r="C177" s="5">
        <v>153.8</v>
      </c>
    </row>
    <row r="178" spans="1:3">
      <c r="A178" s="6">
        <v>0.655625</v>
      </c>
      <c r="B178" s="5">
        <v>155.5</v>
      </c>
      <c r="C178" s="5">
        <v>153.8</v>
      </c>
    </row>
    <row r="179" spans="1:3">
      <c r="A179" s="6">
        <v>0.655636574074074</v>
      </c>
      <c r="B179" s="5">
        <v>155.5</v>
      </c>
      <c r="C179" s="5">
        <v>153.8</v>
      </c>
    </row>
    <row r="180" spans="1:3">
      <c r="A180" s="6">
        <v>0.655648148148148</v>
      </c>
      <c r="B180" s="5">
        <v>155.5</v>
      </c>
      <c r="C180" s="5">
        <v>153.8</v>
      </c>
    </row>
    <row r="181" spans="1:3">
      <c r="A181" s="6">
        <v>0.655659722222222</v>
      </c>
      <c r="B181" s="5">
        <v>155.6</v>
      </c>
      <c r="C181" s="5">
        <v>154</v>
      </c>
    </row>
    <row r="182" spans="1:3">
      <c r="A182" s="6">
        <v>0.655671296296296</v>
      </c>
      <c r="B182" s="5">
        <v>155.6</v>
      </c>
      <c r="C182" s="5">
        <v>154</v>
      </c>
    </row>
    <row r="183" spans="1:3">
      <c r="A183" s="6">
        <v>0.65568287037037</v>
      </c>
      <c r="B183" s="5">
        <v>155.6</v>
      </c>
      <c r="C183" s="5">
        <v>153.9</v>
      </c>
    </row>
    <row r="184" spans="1:3">
      <c r="A184" s="6">
        <v>0.655694444444444</v>
      </c>
      <c r="B184" s="5">
        <v>155.6</v>
      </c>
      <c r="C184" s="5">
        <v>153.9</v>
      </c>
    </row>
    <row r="185" spans="1:3">
      <c r="A185" s="6">
        <v>0.655706018518519</v>
      </c>
      <c r="B185" s="5">
        <v>155.7</v>
      </c>
      <c r="C185" s="5">
        <v>154</v>
      </c>
    </row>
    <row r="186" spans="1:3">
      <c r="A186" s="6">
        <v>0.655717592592593</v>
      </c>
      <c r="B186" s="5">
        <v>155.7</v>
      </c>
      <c r="C186" s="5">
        <v>154</v>
      </c>
    </row>
    <row r="187" spans="1:3">
      <c r="A187" s="6">
        <v>0.655729166666667</v>
      </c>
      <c r="B187" s="5">
        <v>155.7</v>
      </c>
      <c r="C187" s="5">
        <v>154.1</v>
      </c>
    </row>
    <row r="188" spans="1:3">
      <c r="A188" s="6">
        <v>0.655740740740741</v>
      </c>
      <c r="B188" s="5">
        <v>155.7</v>
      </c>
      <c r="C188" s="5">
        <v>154.1</v>
      </c>
    </row>
    <row r="189" spans="1:3">
      <c r="A189" s="6">
        <v>0.655752314814815</v>
      </c>
      <c r="B189" s="5">
        <v>155.7</v>
      </c>
      <c r="C189" s="5">
        <v>154.1</v>
      </c>
    </row>
    <row r="190" spans="1:3">
      <c r="A190" s="6">
        <v>0.655763888888889</v>
      </c>
      <c r="B190" s="5">
        <v>155.7</v>
      </c>
      <c r="C190" s="5">
        <v>154.1</v>
      </c>
    </row>
    <row r="191" spans="1:3">
      <c r="A191" s="6">
        <v>0.655775462962963</v>
      </c>
      <c r="B191" s="5">
        <v>155.7</v>
      </c>
      <c r="C191" s="5">
        <v>154.1</v>
      </c>
    </row>
    <row r="192" spans="1:3">
      <c r="A192" s="6">
        <v>0.655787037037037</v>
      </c>
      <c r="B192" s="5">
        <v>155.8</v>
      </c>
      <c r="C192" s="5">
        <v>154.1</v>
      </c>
    </row>
    <row r="193" spans="1:3">
      <c r="A193" s="6">
        <v>0.655798611111111</v>
      </c>
      <c r="B193" s="5">
        <v>155.8</v>
      </c>
      <c r="C193" s="5">
        <v>154.2</v>
      </c>
    </row>
    <row r="194" spans="1:3">
      <c r="A194" s="6">
        <v>0.655810185185185</v>
      </c>
      <c r="B194" s="5">
        <v>155.8</v>
      </c>
      <c r="C194" s="5">
        <v>154.2</v>
      </c>
    </row>
    <row r="195" spans="1:3">
      <c r="A195" s="6">
        <v>0.655821759259259</v>
      </c>
      <c r="B195" s="5">
        <v>155.8</v>
      </c>
      <c r="C195" s="5">
        <v>154.2</v>
      </c>
    </row>
    <row r="196" spans="1:3">
      <c r="A196" s="6">
        <v>0.655833333333333</v>
      </c>
      <c r="B196" s="5">
        <v>155.9</v>
      </c>
      <c r="C196" s="5">
        <v>154.2</v>
      </c>
    </row>
    <row r="197" spans="1:3">
      <c r="A197" s="6">
        <v>0.655844907407407</v>
      </c>
      <c r="B197" s="5">
        <v>155.9</v>
      </c>
      <c r="C197" s="5">
        <v>154.2</v>
      </c>
    </row>
    <row r="198" spans="1:3">
      <c r="A198" s="6">
        <v>0.655856481481481</v>
      </c>
      <c r="B198" s="5">
        <v>155.9</v>
      </c>
      <c r="C198" s="5">
        <v>154.3</v>
      </c>
    </row>
    <row r="199" spans="1:3">
      <c r="A199" s="6">
        <v>0.655868055555556</v>
      </c>
      <c r="B199" s="5">
        <v>155.9</v>
      </c>
      <c r="C199" s="5">
        <v>154.3</v>
      </c>
    </row>
    <row r="200" spans="1:3">
      <c r="A200" s="6">
        <v>0.65587962962963</v>
      </c>
      <c r="B200" s="5">
        <v>155.9</v>
      </c>
      <c r="C200" s="5">
        <v>154.3</v>
      </c>
    </row>
    <row r="201" spans="1:3">
      <c r="A201" s="6">
        <v>0.655891203703704</v>
      </c>
      <c r="B201" s="5">
        <v>156</v>
      </c>
      <c r="C201" s="5">
        <v>154.4</v>
      </c>
    </row>
    <row r="202" spans="1:3">
      <c r="A202" s="6">
        <v>0.655902777777778</v>
      </c>
      <c r="B202" s="5">
        <v>156</v>
      </c>
      <c r="C202" s="5">
        <v>154.4</v>
      </c>
    </row>
    <row r="203" spans="1:3">
      <c r="A203" s="6">
        <v>0.655914351851852</v>
      </c>
      <c r="B203" s="5">
        <v>156</v>
      </c>
      <c r="C203" s="5">
        <v>154.3</v>
      </c>
    </row>
    <row r="204" spans="1:3">
      <c r="A204" s="6">
        <v>0.655925925925926</v>
      </c>
      <c r="B204" s="5">
        <v>156</v>
      </c>
      <c r="C204" s="5">
        <v>154.3</v>
      </c>
    </row>
    <row r="205" spans="1:3">
      <c r="A205" s="6">
        <v>0.6559375</v>
      </c>
      <c r="B205" s="5">
        <v>156.1</v>
      </c>
      <c r="C205" s="5">
        <v>154.4</v>
      </c>
    </row>
    <row r="206" spans="1:3">
      <c r="A206" s="6">
        <v>0.655949074074074</v>
      </c>
      <c r="B206" s="5">
        <v>156.1</v>
      </c>
      <c r="C206" s="5">
        <v>154.4</v>
      </c>
    </row>
    <row r="207" spans="1:3">
      <c r="A207" s="6">
        <v>0.655960648148148</v>
      </c>
      <c r="B207" s="5">
        <v>156.1</v>
      </c>
      <c r="C207" s="5">
        <v>154.3</v>
      </c>
    </row>
    <row r="208" spans="1:3">
      <c r="A208" s="6">
        <v>0.655972222222222</v>
      </c>
      <c r="B208" s="5">
        <v>156.1</v>
      </c>
      <c r="C208" s="5">
        <v>154.3</v>
      </c>
    </row>
    <row r="209" spans="1:3">
      <c r="A209" s="6">
        <v>0.655983796296296</v>
      </c>
      <c r="B209" s="5">
        <v>156.1</v>
      </c>
      <c r="C209" s="5">
        <v>154.4</v>
      </c>
    </row>
    <row r="210" spans="1:3">
      <c r="A210" s="6">
        <v>0.65599537037037</v>
      </c>
      <c r="B210" s="5">
        <v>156.1</v>
      </c>
      <c r="C210" s="5">
        <v>154.4</v>
      </c>
    </row>
    <row r="211" spans="1:3">
      <c r="A211" s="6">
        <v>0.656006944444444</v>
      </c>
      <c r="B211" s="5">
        <v>156.1</v>
      </c>
      <c r="C211" s="5">
        <v>154.5</v>
      </c>
    </row>
    <row r="212" spans="1:3">
      <c r="A212" s="6">
        <v>0.656018518518519</v>
      </c>
      <c r="B212" s="5">
        <v>156.1</v>
      </c>
      <c r="C212" s="5">
        <v>154.5</v>
      </c>
    </row>
    <row r="213" spans="1:3">
      <c r="A213" s="6">
        <v>0.656030092592593</v>
      </c>
      <c r="B213" s="5">
        <v>156.3</v>
      </c>
      <c r="C213" s="5">
        <v>154.6</v>
      </c>
    </row>
    <row r="214" spans="1:3">
      <c r="A214" s="6">
        <v>0.656041666666667</v>
      </c>
      <c r="B214" s="5">
        <v>156.3</v>
      </c>
      <c r="C214" s="5">
        <v>154.6</v>
      </c>
    </row>
    <row r="215" spans="1:3">
      <c r="A215" s="6">
        <v>0.656053240740741</v>
      </c>
      <c r="B215" s="5">
        <v>156.3</v>
      </c>
      <c r="C215" s="5">
        <v>154.6</v>
      </c>
    </row>
    <row r="216" spans="1:3">
      <c r="A216" s="6">
        <v>0.656064814814815</v>
      </c>
      <c r="B216" s="5">
        <v>156.3</v>
      </c>
      <c r="C216" s="5">
        <v>154.6</v>
      </c>
    </row>
    <row r="217" spans="1:3">
      <c r="A217" s="6">
        <v>0.656076388888889</v>
      </c>
      <c r="B217" s="5">
        <v>156.3</v>
      </c>
      <c r="C217" s="5">
        <v>154.7</v>
      </c>
    </row>
    <row r="218" spans="1:3">
      <c r="A218" s="6">
        <v>0.656076388888889</v>
      </c>
      <c r="B218" s="5">
        <v>156.3</v>
      </c>
      <c r="C218" s="5">
        <v>154.7</v>
      </c>
    </row>
    <row r="219" spans="1:3">
      <c r="A219" s="6">
        <v>0.656087962962963</v>
      </c>
      <c r="B219" s="5">
        <v>156.4</v>
      </c>
      <c r="C219" s="5">
        <v>154.6</v>
      </c>
    </row>
    <row r="220" spans="1:3">
      <c r="A220" s="6">
        <v>0.656099537037037</v>
      </c>
      <c r="B220" s="5">
        <v>156.4</v>
      </c>
      <c r="C220" s="5">
        <v>154.6</v>
      </c>
    </row>
    <row r="221" spans="1:3">
      <c r="A221" s="6">
        <v>0.656111111111111</v>
      </c>
      <c r="B221" s="5">
        <v>156.3</v>
      </c>
      <c r="C221" s="5">
        <v>154.7</v>
      </c>
    </row>
    <row r="222" spans="1:3">
      <c r="A222" s="6">
        <v>0.656122685185185</v>
      </c>
      <c r="B222" s="5">
        <v>156.4</v>
      </c>
      <c r="C222" s="5">
        <v>154.7</v>
      </c>
    </row>
    <row r="223" spans="1:3">
      <c r="A223" s="6">
        <v>0.656134259259259</v>
      </c>
      <c r="B223" s="5">
        <v>156.4</v>
      </c>
      <c r="C223" s="5">
        <v>154.7</v>
      </c>
    </row>
    <row r="224" spans="1:3">
      <c r="A224" s="6">
        <v>0.656145833333333</v>
      </c>
      <c r="B224" s="5">
        <v>156.4</v>
      </c>
      <c r="C224" s="5">
        <v>154.7</v>
      </c>
    </row>
    <row r="225" spans="1:3">
      <c r="A225" s="6">
        <v>0.656157407407407</v>
      </c>
      <c r="B225" s="5">
        <v>156.4</v>
      </c>
      <c r="C225" s="5">
        <v>154.7</v>
      </c>
    </row>
    <row r="226" spans="1:3">
      <c r="A226" s="6">
        <v>0.656168981481482</v>
      </c>
      <c r="B226" s="5">
        <v>156.3</v>
      </c>
      <c r="C226" s="5">
        <v>154.7</v>
      </c>
    </row>
    <row r="227" spans="1:3">
      <c r="A227" s="6">
        <v>0.656180555555556</v>
      </c>
      <c r="B227" s="5">
        <v>156.3</v>
      </c>
      <c r="C227" s="5">
        <v>154.7</v>
      </c>
    </row>
    <row r="228" spans="1:3">
      <c r="A228" s="6">
        <v>0.65619212962963</v>
      </c>
      <c r="B228" s="5">
        <v>156.3</v>
      </c>
      <c r="C228" s="5">
        <v>154.7</v>
      </c>
    </row>
    <row r="229" spans="1:3">
      <c r="A229" s="6">
        <v>0.656203703703704</v>
      </c>
      <c r="B229" s="5">
        <v>156.3</v>
      </c>
      <c r="C229" s="5">
        <v>154.8</v>
      </c>
    </row>
    <row r="230" spans="1:3">
      <c r="A230" s="6">
        <v>0.656215277777778</v>
      </c>
      <c r="B230" s="5">
        <v>156.4</v>
      </c>
      <c r="C230" s="5">
        <v>154.7</v>
      </c>
    </row>
    <row r="231" spans="1:3">
      <c r="A231" s="6">
        <v>0.656226851851852</v>
      </c>
      <c r="B231" s="5">
        <v>156.4</v>
      </c>
      <c r="C231" s="5">
        <v>154.7</v>
      </c>
    </row>
    <row r="232" spans="1:3">
      <c r="A232" s="6">
        <v>0.656238425925926</v>
      </c>
      <c r="B232" s="5">
        <v>156.4</v>
      </c>
      <c r="C232" s="5">
        <v>154.8</v>
      </c>
    </row>
    <row r="233" spans="1:3">
      <c r="A233" s="6">
        <v>0.65625</v>
      </c>
      <c r="B233" s="5">
        <v>156.4</v>
      </c>
      <c r="C233" s="5">
        <v>154.8</v>
      </c>
    </row>
    <row r="234" spans="1:3">
      <c r="A234" s="6">
        <v>0.656261574074074</v>
      </c>
      <c r="B234" s="5">
        <v>156.4</v>
      </c>
      <c r="C234" s="5">
        <v>154.8</v>
      </c>
    </row>
    <row r="235" spans="1:3">
      <c r="A235" s="6">
        <v>0.656273148148148</v>
      </c>
      <c r="B235" s="5">
        <v>156.4</v>
      </c>
      <c r="C235" s="5">
        <v>154.8</v>
      </c>
    </row>
    <row r="236" spans="1:3">
      <c r="A236" s="6">
        <v>0.656284722222222</v>
      </c>
      <c r="B236" s="5">
        <v>156.4</v>
      </c>
      <c r="C236" s="5">
        <v>154.9</v>
      </c>
    </row>
    <row r="237" spans="1:3">
      <c r="A237" s="6">
        <v>0.656296296296296</v>
      </c>
      <c r="B237" s="5">
        <v>156.4</v>
      </c>
      <c r="C237" s="5">
        <v>154.9</v>
      </c>
    </row>
    <row r="238" spans="1:3">
      <c r="A238" s="6">
        <v>0.65630787037037</v>
      </c>
      <c r="B238" s="5">
        <v>156.4</v>
      </c>
      <c r="C238" s="5">
        <v>154.9</v>
      </c>
    </row>
    <row r="239" spans="1:3">
      <c r="A239" s="6">
        <v>0.656319444444444</v>
      </c>
      <c r="B239" s="5">
        <v>156.4</v>
      </c>
      <c r="C239" s="5">
        <v>154.9</v>
      </c>
    </row>
    <row r="240" spans="1:3">
      <c r="A240" s="6">
        <v>0.656331018518518</v>
      </c>
      <c r="B240" s="5">
        <v>156.4</v>
      </c>
      <c r="C240" s="5">
        <v>154.9</v>
      </c>
    </row>
    <row r="241" spans="1:3">
      <c r="A241" s="6">
        <v>0.656342592592593</v>
      </c>
      <c r="B241" s="5">
        <v>156.5</v>
      </c>
      <c r="C241" s="5">
        <v>154.9</v>
      </c>
    </row>
    <row r="242" spans="1:3">
      <c r="A242" s="6">
        <v>0.656354166666667</v>
      </c>
      <c r="B242" s="5">
        <v>156.5</v>
      </c>
      <c r="C242" s="5">
        <v>154.9</v>
      </c>
    </row>
    <row r="243" spans="1:3">
      <c r="A243" s="6">
        <v>0.656365740740741</v>
      </c>
      <c r="B243" s="5">
        <v>156.5</v>
      </c>
      <c r="C243" s="5">
        <v>154.9</v>
      </c>
    </row>
    <row r="244" spans="1:3">
      <c r="A244" s="6">
        <v>0.656377314814815</v>
      </c>
      <c r="B244" s="5">
        <v>156.5</v>
      </c>
      <c r="C244" s="5">
        <v>154.9</v>
      </c>
    </row>
    <row r="245" spans="1:3">
      <c r="A245" s="6">
        <v>0.656388888888889</v>
      </c>
      <c r="B245" s="5">
        <v>156.5</v>
      </c>
      <c r="C245" s="5">
        <v>154.9</v>
      </c>
    </row>
    <row r="246" spans="1:3">
      <c r="A246" s="6">
        <v>0.656400462962963</v>
      </c>
      <c r="B246" s="5">
        <v>156.5</v>
      </c>
      <c r="C246" s="5">
        <v>154.9</v>
      </c>
    </row>
    <row r="247" spans="1:3">
      <c r="A247" s="6">
        <v>0.656412037037037</v>
      </c>
      <c r="B247" s="5">
        <v>156.5</v>
      </c>
      <c r="C247" s="5">
        <v>155</v>
      </c>
    </row>
    <row r="248" spans="1:3">
      <c r="A248" s="6">
        <v>0.656423611111111</v>
      </c>
      <c r="B248" s="5">
        <v>156.5</v>
      </c>
      <c r="C248" s="5">
        <v>155</v>
      </c>
    </row>
    <row r="249" spans="1:3">
      <c r="A249" s="6">
        <v>0.656435185185185</v>
      </c>
      <c r="B249" s="5">
        <v>156.5</v>
      </c>
      <c r="C249" s="5">
        <v>155</v>
      </c>
    </row>
    <row r="250" spans="1:3">
      <c r="A250" s="6">
        <v>0.656446759259259</v>
      </c>
      <c r="B250" s="5">
        <v>156.5</v>
      </c>
      <c r="C250" s="5">
        <v>155</v>
      </c>
    </row>
    <row r="251" spans="1:3">
      <c r="A251" s="6">
        <v>0.656458333333333</v>
      </c>
      <c r="B251" s="5">
        <v>156.5</v>
      </c>
      <c r="C251" s="5">
        <v>155</v>
      </c>
    </row>
    <row r="252" spans="1:3">
      <c r="A252" s="6">
        <v>0.656469907407407</v>
      </c>
      <c r="B252" s="5">
        <v>156.5</v>
      </c>
      <c r="C252" s="5">
        <v>155</v>
      </c>
    </row>
    <row r="253" spans="1:3">
      <c r="A253" s="6">
        <v>0.656481481481481</v>
      </c>
      <c r="B253" s="5">
        <v>156.5</v>
      </c>
      <c r="C253" s="5">
        <v>155</v>
      </c>
    </row>
    <row r="254" spans="1:3">
      <c r="A254" s="6">
        <v>0.656493055555556</v>
      </c>
      <c r="B254" s="5">
        <v>156.5</v>
      </c>
      <c r="C254" s="5">
        <v>155</v>
      </c>
    </row>
    <row r="255" spans="1:3">
      <c r="A255" s="6">
        <v>0.65650462962963</v>
      </c>
      <c r="B255" s="5">
        <v>156.4</v>
      </c>
      <c r="C255" s="5">
        <v>155</v>
      </c>
    </row>
    <row r="256" spans="1:3">
      <c r="A256" s="6">
        <v>0.656516203703704</v>
      </c>
      <c r="B256" s="5">
        <v>156.5</v>
      </c>
      <c r="C256" s="5">
        <v>155</v>
      </c>
    </row>
    <row r="257" spans="1:3">
      <c r="A257" s="6">
        <v>0.656527777777778</v>
      </c>
      <c r="B257" s="5">
        <v>156.5</v>
      </c>
      <c r="C257" s="5">
        <v>155</v>
      </c>
    </row>
    <row r="258" spans="1:3">
      <c r="A258" s="6">
        <v>0.656539351851852</v>
      </c>
      <c r="B258" s="5">
        <v>156.4</v>
      </c>
      <c r="C258" s="5">
        <v>155</v>
      </c>
    </row>
    <row r="259" spans="1:3">
      <c r="A259" s="6">
        <v>0.656550925925926</v>
      </c>
      <c r="B259" s="5">
        <v>156.4</v>
      </c>
      <c r="C259" s="5">
        <v>154.9</v>
      </c>
    </row>
    <row r="260" spans="1:3">
      <c r="A260" s="6">
        <v>0.6565625</v>
      </c>
      <c r="B260" s="5">
        <v>156.5</v>
      </c>
      <c r="C260" s="5">
        <v>154.9</v>
      </c>
    </row>
    <row r="261" spans="1:3">
      <c r="A261" s="6">
        <v>0.656574074074074</v>
      </c>
      <c r="B261" s="5">
        <v>156.5</v>
      </c>
      <c r="C261" s="5">
        <v>154.9</v>
      </c>
    </row>
    <row r="262" spans="1:3">
      <c r="A262" s="6">
        <v>0.656585648148148</v>
      </c>
      <c r="B262" s="5">
        <v>156.4</v>
      </c>
      <c r="C262" s="5">
        <v>154.9</v>
      </c>
    </row>
    <row r="263" spans="1:3">
      <c r="A263" s="6">
        <v>0.656597222222222</v>
      </c>
      <c r="B263" s="5">
        <v>156.4</v>
      </c>
      <c r="C263" s="5">
        <v>154.8</v>
      </c>
    </row>
    <row r="264" spans="1:3">
      <c r="A264" s="6">
        <v>0.656608796296296</v>
      </c>
      <c r="B264" s="5">
        <v>156.5</v>
      </c>
      <c r="C264" s="5">
        <v>154.9</v>
      </c>
    </row>
    <row r="265" spans="1:3">
      <c r="A265" s="6">
        <v>0.65662037037037</v>
      </c>
      <c r="B265" s="5">
        <v>156.5</v>
      </c>
      <c r="C265" s="5">
        <v>154.9</v>
      </c>
    </row>
    <row r="266" spans="1:3">
      <c r="A266" s="6">
        <v>0.656631944444444</v>
      </c>
      <c r="B266" s="5">
        <v>156.4</v>
      </c>
      <c r="C266" s="5">
        <v>154.8</v>
      </c>
    </row>
    <row r="267" spans="1:3">
      <c r="A267" s="6">
        <v>0.656643518518519</v>
      </c>
      <c r="B267" s="5">
        <v>156.4</v>
      </c>
      <c r="C267" s="5">
        <v>154.8</v>
      </c>
    </row>
    <row r="268" spans="1:3">
      <c r="A268" s="6">
        <v>0.656655092592593</v>
      </c>
      <c r="B268" s="5">
        <v>156.5</v>
      </c>
      <c r="C268" s="5">
        <v>154.9</v>
      </c>
    </row>
    <row r="269" spans="1:3">
      <c r="A269" s="6">
        <v>0.656666666666667</v>
      </c>
      <c r="B269" s="5">
        <v>156.5</v>
      </c>
      <c r="C269" s="5">
        <v>154.9</v>
      </c>
    </row>
    <row r="270" spans="1:3">
      <c r="A270" s="6">
        <v>0.656678240740741</v>
      </c>
      <c r="B270" s="5">
        <v>156.4</v>
      </c>
      <c r="C270" s="5">
        <v>154.8</v>
      </c>
    </row>
    <row r="271" spans="1:3">
      <c r="A271" s="6">
        <v>0.656689814814815</v>
      </c>
      <c r="B271" s="5">
        <v>156.4</v>
      </c>
      <c r="C271" s="5">
        <v>154.8</v>
      </c>
    </row>
    <row r="272" spans="1:3">
      <c r="A272" s="6">
        <v>0.656701388888889</v>
      </c>
      <c r="B272" s="5">
        <v>156.5</v>
      </c>
      <c r="C272" s="5">
        <v>154.9</v>
      </c>
    </row>
    <row r="273" spans="1:3">
      <c r="A273" s="6">
        <v>0.656712962962963</v>
      </c>
      <c r="B273" s="5">
        <v>156.5</v>
      </c>
      <c r="C273" s="5">
        <v>154.9</v>
      </c>
    </row>
    <row r="274" spans="1:3">
      <c r="A274" s="6">
        <v>0.656724537037037</v>
      </c>
      <c r="B274" s="5">
        <v>156.4</v>
      </c>
      <c r="C274" s="5">
        <v>154.8</v>
      </c>
    </row>
    <row r="275" spans="1:3">
      <c r="A275" s="6">
        <v>0.656736111111111</v>
      </c>
      <c r="B275" s="5">
        <v>156.4</v>
      </c>
      <c r="C275" s="5">
        <v>154.8</v>
      </c>
    </row>
    <row r="276" spans="1:3">
      <c r="A276" s="6">
        <v>0.656747685185185</v>
      </c>
      <c r="B276" s="5">
        <v>156.5</v>
      </c>
      <c r="C276" s="5">
        <v>154.9</v>
      </c>
    </row>
    <row r="277" spans="1:3">
      <c r="A277" s="6">
        <v>0.656759259259259</v>
      </c>
      <c r="B277" s="5">
        <v>156.5</v>
      </c>
      <c r="C277" s="5">
        <v>154.9</v>
      </c>
    </row>
    <row r="278" spans="1:3">
      <c r="A278" s="6">
        <v>0.656770833333333</v>
      </c>
      <c r="B278" s="5">
        <v>156.4</v>
      </c>
      <c r="C278" s="5">
        <v>154.8</v>
      </c>
    </row>
    <row r="279" spans="1:3">
      <c r="A279" s="6">
        <v>0.656782407407407</v>
      </c>
      <c r="B279" s="5">
        <v>156.4</v>
      </c>
      <c r="C279" s="5">
        <v>154.8</v>
      </c>
    </row>
    <row r="280" spans="1:3">
      <c r="A280" s="6">
        <v>0.656793981481481</v>
      </c>
      <c r="B280" s="5">
        <v>156.4</v>
      </c>
      <c r="C280" s="5">
        <v>154.8</v>
      </c>
    </row>
    <row r="281" spans="1:3">
      <c r="A281" s="6">
        <v>0.656805555555556</v>
      </c>
      <c r="B281" s="5">
        <v>156.5</v>
      </c>
      <c r="C281" s="5">
        <v>154.9</v>
      </c>
    </row>
    <row r="282" spans="1:3">
      <c r="A282" s="6">
        <v>0.656805555555556</v>
      </c>
      <c r="B282" s="5">
        <v>156.5</v>
      </c>
      <c r="C282" s="5">
        <v>154.9</v>
      </c>
    </row>
    <row r="283" spans="1:3">
      <c r="A283" s="6">
        <v>0.65681712962963</v>
      </c>
      <c r="B283" s="5">
        <v>156.4</v>
      </c>
      <c r="C283" s="5">
        <v>154.8</v>
      </c>
    </row>
    <row r="284" spans="1:3">
      <c r="A284" s="6">
        <v>0.656828703703704</v>
      </c>
      <c r="B284" s="5">
        <v>156.4</v>
      </c>
      <c r="C284" s="5">
        <v>154.8</v>
      </c>
    </row>
    <row r="285" spans="1:3">
      <c r="A285" s="6">
        <v>0.656840277777778</v>
      </c>
      <c r="B285" s="5">
        <v>156.5</v>
      </c>
      <c r="C285" s="5">
        <v>154.9</v>
      </c>
    </row>
    <row r="286" spans="1:3">
      <c r="A286" s="6">
        <v>0.656851851851852</v>
      </c>
      <c r="B286" s="5">
        <v>156.5</v>
      </c>
      <c r="C286" s="5">
        <v>154.9</v>
      </c>
    </row>
    <row r="287" spans="1:3">
      <c r="A287" s="6">
        <v>0.656863425925926</v>
      </c>
      <c r="B287" s="5">
        <v>156.4</v>
      </c>
      <c r="C287" s="5">
        <v>154.8</v>
      </c>
    </row>
    <row r="288" spans="1:3">
      <c r="A288" s="6">
        <v>0.656875</v>
      </c>
      <c r="B288" s="5">
        <v>156.4</v>
      </c>
      <c r="C288" s="5">
        <v>154.8</v>
      </c>
    </row>
    <row r="289" spans="1:3">
      <c r="A289" s="6">
        <v>0.656886574074074</v>
      </c>
      <c r="B289" s="5">
        <v>156.5</v>
      </c>
      <c r="C289" s="5">
        <v>154.9</v>
      </c>
    </row>
    <row r="290" spans="1:3">
      <c r="A290" s="6">
        <v>0.656898148148148</v>
      </c>
      <c r="B290" s="5">
        <v>156.5</v>
      </c>
      <c r="C290" s="5">
        <v>154.9</v>
      </c>
    </row>
    <row r="291" spans="1:3">
      <c r="A291" s="6">
        <v>0.656909722222222</v>
      </c>
      <c r="B291" s="5">
        <v>156.5</v>
      </c>
      <c r="C291" s="5">
        <v>154.9</v>
      </c>
    </row>
    <row r="292" spans="1:3">
      <c r="A292" s="6">
        <v>0.656921296296296</v>
      </c>
      <c r="B292" s="5">
        <v>156.5</v>
      </c>
      <c r="C292" s="5">
        <v>154.9</v>
      </c>
    </row>
    <row r="293" spans="1:3">
      <c r="A293" s="6">
        <v>0.65693287037037</v>
      </c>
      <c r="B293" s="5">
        <v>156.5</v>
      </c>
      <c r="C293" s="5">
        <v>154.9</v>
      </c>
    </row>
    <row r="294" spans="1:3">
      <c r="A294" s="6">
        <v>0.656944444444444</v>
      </c>
      <c r="B294" s="5">
        <v>156.5</v>
      </c>
      <c r="C294" s="5">
        <v>154.9</v>
      </c>
    </row>
    <row r="295" spans="1:3">
      <c r="A295" s="6">
        <v>0.656956018518518</v>
      </c>
      <c r="B295" s="5">
        <v>156.5</v>
      </c>
      <c r="C295" s="5">
        <v>154.9</v>
      </c>
    </row>
    <row r="296" spans="1:3">
      <c r="A296" s="6">
        <v>0.656967592592593</v>
      </c>
      <c r="B296" s="5">
        <v>156.5</v>
      </c>
      <c r="C296" s="5">
        <v>154.9</v>
      </c>
    </row>
    <row r="297" spans="1:3">
      <c r="A297" s="6">
        <v>0.656979166666667</v>
      </c>
      <c r="B297" s="5">
        <v>156.5</v>
      </c>
      <c r="C297" s="5">
        <v>154.9</v>
      </c>
    </row>
    <row r="298" spans="1:3">
      <c r="A298" s="6">
        <v>0.656990740740741</v>
      </c>
      <c r="B298" s="5">
        <v>156.6</v>
      </c>
      <c r="C298" s="5">
        <v>155</v>
      </c>
    </row>
    <row r="299" spans="1:3">
      <c r="A299" s="6">
        <v>0.657002314814815</v>
      </c>
      <c r="B299" s="5">
        <v>156.6</v>
      </c>
      <c r="C299" s="5">
        <v>155</v>
      </c>
    </row>
    <row r="300" spans="1:3">
      <c r="A300" s="6">
        <v>0.657013888888889</v>
      </c>
      <c r="B300" s="5">
        <v>156.6</v>
      </c>
      <c r="C300" s="5">
        <v>155</v>
      </c>
    </row>
    <row r="301" spans="1:3">
      <c r="A301" s="6">
        <v>0.657025462962963</v>
      </c>
      <c r="B301" s="5">
        <v>156.6</v>
      </c>
      <c r="C301" s="5">
        <v>155</v>
      </c>
    </row>
    <row r="302" spans="1:3">
      <c r="A302" s="6">
        <v>0.657037037037037</v>
      </c>
      <c r="B302" s="5">
        <v>156.6</v>
      </c>
      <c r="C302" s="5">
        <v>155</v>
      </c>
    </row>
    <row r="303" spans="1:3">
      <c r="A303" s="6">
        <v>0.657048611111111</v>
      </c>
      <c r="B303" s="5">
        <v>156.6</v>
      </c>
      <c r="C303" s="5">
        <v>155</v>
      </c>
    </row>
    <row r="304" spans="1:3">
      <c r="A304" s="6">
        <v>0.657060185185185</v>
      </c>
      <c r="B304" s="5">
        <v>156.7</v>
      </c>
      <c r="C304" s="5">
        <v>155.1</v>
      </c>
    </row>
    <row r="305" spans="1:3">
      <c r="A305" s="6">
        <v>0.657071759259259</v>
      </c>
      <c r="B305" s="5">
        <v>156.7</v>
      </c>
      <c r="C305" s="5">
        <v>155.1</v>
      </c>
    </row>
    <row r="306" spans="1:3">
      <c r="A306" s="6">
        <v>0.657083333333333</v>
      </c>
      <c r="B306" s="5">
        <v>156.6</v>
      </c>
      <c r="C306" s="5">
        <v>155</v>
      </c>
    </row>
    <row r="307" spans="1:3">
      <c r="A307" s="6">
        <v>0.657094907407407</v>
      </c>
      <c r="B307" s="5">
        <v>156.6</v>
      </c>
      <c r="C307" s="5">
        <v>155</v>
      </c>
    </row>
    <row r="308" spans="1:3">
      <c r="A308" s="6">
        <v>0.657106481481481</v>
      </c>
      <c r="B308" s="5">
        <v>156.7</v>
      </c>
      <c r="C308" s="5">
        <v>155.1</v>
      </c>
    </row>
    <row r="309" spans="1:3">
      <c r="A309" s="6">
        <v>0.657118055555556</v>
      </c>
      <c r="B309" s="5">
        <v>156.7</v>
      </c>
      <c r="C309" s="5">
        <v>155.1</v>
      </c>
    </row>
    <row r="310" spans="1:3">
      <c r="A310" s="6">
        <v>0.65712962962963</v>
      </c>
      <c r="B310" s="5">
        <v>156.6</v>
      </c>
      <c r="C310" s="5">
        <v>155.1</v>
      </c>
    </row>
    <row r="311" spans="1:3">
      <c r="A311" s="6">
        <v>0.657141203703704</v>
      </c>
      <c r="B311" s="5">
        <v>156.6</v>
      </c>
      <c r="C311" s="5">
        <v>155.1</v>
      </c>
    </row>
    <row r="312" spans="1:3">
      <c r="A312" s="6">
        <v>0.657152777777778</v>
      </c>
      <c r="B312" s="5">
        <v>156.7</v>
      </c>
      <c r="C312" s="5">
        <v>155.2</v>
      </c>
    </row>
    <row r="313" spans="1:3">
      <c r="A313" s="6">
        <v>0.657164351851852</v>
      </c>
      <c r="B313" s="5">
        <v>156.7</v>
      </c>
      <c r="C313" s="5">
        <v>155.2</v>
      </c>
    </row>
    <row r="314" spans="1:3">
      <c r="A314" s="6">
        <v>0.657175925925926</v>
      </c>
      <c r="B314" s="5">
        <v>156.7</v>
      </c>
      <c r="C314" s="5">
        <v>155.2</v>
      </c>
    </row>
    <row r="315" spans="1:3">
      <c r="A315" s="6">
        <v>0.6571875</v>
      </c>
      <c r="B315" s="5">
        <v>156.7</v>
      </c>
      <c r="C315" s="5">
        <v>155.2</v>
      </c>
    </row>
    <row r="316" spans="1:3">
      <c r="A316" s="6">
        <v>0.657199074074074</v>
      </c>
      <c r="B316" s="5">
        <v>156.8</v>
      </c>
      <c r="C316" s="5">
        <v>155.2</v>
      </c>
    </row>
    <row r="317" spans="1:3">
      <c r="A317" s="6">
        <v>0.657210648148148</v>
      </c>
      <c r="B317" s="5">
        <v>156.8</v>
      </c>
      <c r="C317" s="5">
        <v>155.2</v>
      </c>
    </row>
    <row r="318" spans="1:3">
      <c r="A318" s="6">
        <v>0.657222222222222</v>
      </c>
      <c r="B318" s="5">
        <v>156.8</v>
      </c>
      <c r="C318" s="5">
        <v>155.2</v>
      </c>
    </row>
    <row r="319" spans="1:3">
      <c r="A319" s="6">
        <v>0.657233796296296</v>
      </c>
      <c r="B319" s="5">
        <v>156.7</v>
      </c>
      <c r="C319" s="5">
        <v>155.2</v>
      </c>
    </row>
    <row r="320" spans="1:3">
      <c r="A320" s="6">
        <v>0.65724537037037</v>
      </c>
      <c r="B320" s="5">
        <v>156.7</v>
      </c>
      <c r="C320" s="5">
        <v>155.2</v>
      </c>
    </row>
    <row r="321" spans="1:3">
      <c r="A321" s="6">
        <v>0.657256944444444</v>
      </c>
      <c r="B321" s="5">
        <v>156.7</v>
      </c>
      <c r="C321" s="5">
        <v>155.2</v>
      </c>
    </row>
    <row r="322" spans="1:3">
      <c r="A322" s="6">
        <v>0.657268518518519</v>
      </c>
      <c r="B322" s="5">
        <v>156.7</v>
      </c>
      <c r="C322" s="5">
        <v>155.2</v>
      </c>
    </row>
    <row r="323" spans="1:3">
      <c r="A323" s="6">
        <v>0.657280092592593</v>
      </c>
      <c r="B323" s="5">
        <v>156.7</v>
      </c>
      <c r="C323" s="5">
        <v>155.2</v>
      </c>
    </row>
    <row r="324" spans="1:3">
      <c r="A324" s="6">
        <v>0.657291666666667</v>
      </c>
      <c r="B324" s="5">
        <v>156.7</v>
      </c>
      <c r="C324" s="5">
        <v>155.2</v>
      </c>
    </row>
    <row r="325" spans="1:3">
      <c r="A325" s="6">
        <v>0.657303240740741</v>
      </c>
      <c r="B325" s="5">
        <v>156.7</v>
      </c>
      <c r="C325" s="5">
        <v>155.2</v>
      </c>
    </row>
    <row r="326" spans="1:3">
      <c r="A326" s="6">
        <v>0.657314814814815</v>
      </c>
      <c r="B326" s="5">
        <v>156.7</v>
      </c>
      <c r="C326" s="5">
        <v>155.2</v>
      </c>
    </row>
    <row r="327" spans="1:3">
      <c r="A327" s="6">
        <v>0.657326388888889</v>
      </c>
      <c r="B327" s="5">
        <v>156.7</v>
      </c>
      <c r="C327" s="5">
        <v>155.2</v>
      </c>
    </row>
    <row r="328" spans="1:3">
      <c r="A328" s="6">
        <v>0.657337962962963</v>
      </c>
      <c r="B328" s="5">
        <v>156.7</v>
      </c>
      <c r="C328" s="5">
        <v>155.2</v>
      </c>
    </row>
    <row r="329" spans="1:3">
      <c r="A329" s="6">
        <v>0.657349537037037</v>
      </c>
      <c r="B329" s="5">
        <v>156.7</v>
      </c>
      <c r="C329" s="5">
        <v>155.2</v>
      </c>
    </row>
    <row r="330" spans="1:3">
      <c r="A330" s="6">
        <v>0.657361111111111</v>
      </c>
      <c r="B330" s="5">
        <v>156.7</v>
      </c>
      <c r="C330" s="5">
        <v>155.2</v>
      </c>
    </row>
    <row r="331" spans="1:3">
      <c r="A331" s="6">
        <v>0.657372685185185</v>
      </c>
      <c r="B331" s="5">
        <v>156.7</v>
      </c>
      <c r="C331" s="5">
        <v>155.2</v>
      </c>
    </row>
    <row r="332" spans="1:3">
      <c r="A332" s="6">
        <v>0.657384259259259</v>
      </c>
      <c r="B332" s="5">
        <v>156.7</v>
      </c>
      <c r="C332" s="5">
        <v>155.2</v>
      </c>
    </row>
    <row r="333" spans="1:3">
      <c r="A333" s="6">
        <v>0.657395833333333</v>
      </c>
      <c r="B333" s="5">
        <v>156.7</v>
      </c>
      <c r="C333" s="5">
        <v>155.2</v>
      </c>
    </row>
    <row r="334" spans="1:3">
      <c r="A334" s="6">
        <v>0.657407407407407</v>
      </c>
      <c r="B334" s="5">
        <v>156.8</v>
      </c>
      <c r="C334" s="5">
        <v>155.2</v>
      </c>
    </row>
    <row r="335" spans="1:3">
      <c r="A335" s="6">
        <v>0.657418981481481</v>
      </c>
      <c r="B335" s="5">
        <v>156.8</v>
      </c>
      <c r="C335" s="5">
        <v>155.2</v>
      </c>
    </row>
    <row r="336" spans="1:3">
      <c r="A336" s="6">
        <v>0.657430555555556</v>
      </c>
      <c r="B336" s="5">
        <v>156.8</v>
      </c>
      <c r="C336" s="5">
        <v>155.2</v>
      </c>
    </row>
    <row r="337" spans="1:3">
      <c r="A337" s="6">
        <v>0.65744212962963</v>
      </c>
      <c r="B337" s="5">
        <v>156.8</v>
      </c>
      <c r="C337" s="5">
        <v>155.2</v>
      </c>
    </row>
    <row r="338" spans="1:3">
      <c r="A338" s="6">
        <v>0.657453703703704</v>
      </c>
      <c r="B338" s="5">
        <v>156.8</v>
      </c>
      <c r="C338" s="5">
        <v>155.2</v>
      </c>
    </row>
    <row r="339" spans="1:3">
      <c r="A339" s="6">
        <v>0.657465277777778</v>
      </c>
      <c r="B339" s="5">
        <v>156.8</v>
      </c>
      <c r="C339" s="5">
        <v>155.2</v>
      </c>
    </row>
    <row r="340" spans="1:3">
      <c r="A340" s="6">
        <v>0.657476851851852</v>
      </c>
      <c r="B340" s="5">
        <v>156.8</v>
      </c>
      <c r="C340" s="5">
        <v>155.3</v>
      </c>
    </row>
    <row r="341" spans="1:3">
      <c r="A341" s="6">
        <v>0.657488425925926</v>
      </c>
      <c r="B341" s="5">
        <v>156.8</v>
      </c>
      <c r="C341" s="5">
        <v>155.3</v>
      </c>
    </row>
    <row r="342" spans="1:3">
      <c r="A342" s="6">
        <v>0.6575</v>
      </c>
      <c r="B342" s="5">
        <v>156.8</v>
      </c>
      <c r="C342" s="5">
        <v>155.3</v>
      </c>
    </row>
    <row r="343" spans="1:3">
      <c r="A343" s="6">
        <v>0.657511574074074</v>
      </c>
      <c r="B343" s="5">
        <v>156.8</v>
      </c>
      <c r="C343" s="5">
        <v>155.3</v>
      </c>
    </row>
    <row r="344" spans="1:3">
      <c r="A344" s="6">
        <v>0.657523148148148</v>
      </c>
      <c r="B344" s="5">
        <v>156.7</v>
      </c>
      <c r="C344" s="5">
        <v>155.3</v>
      </c>
    </row>
    <row r="345" spans="1:3">
      <c r="A345" s="6">
        <v>0.657534722222222</v>
      </c>
      <c r="B345" s="5">
        <v>156.7</v>
      </c>
      <c r="C345" s="5">
        <v>155.3</v>
      </c>
    </row>
    <row r="346" spans="1:3">
      <c r="A346" s="6">
        <v>0.657534722222222</v>
      </c>
      <c r="B346" s="5">
        <v>156.7</v>
      </c>
      <c r="C346" s="5">
        <v>155.2</v>
      </c>
    </row>
    <row r="347" spans="1:3">
      <c r="A347" s="6">
        <v>0.657546296296296</v>
      </c>
      <c r="B347" s="5">
        <v>156.7</v>
      </c>
      <c r="C347" s="5">
        <v>155.2</v>
      </c>
    </row>
    <row r="348" spans="1:3">
      <c r="A348" s="6">
        <v>0.65755787037037</v>
      </c>
      <c r="B348" s="5">
        <v>156.7</v>
      </c>
      <c r="C348" s="5">
        <v>155.3</v>
      </c>
    </row>
    <row r="349" spans="1:3">
      <c r="A349" s="6">
        <v>0.657569444444444</v>
      </c>
      <c r="B349" s="5">
        <v>156.7</v>
      </c>
      <c r="C349" s="5">
        <v>155.3</v>
      </c>
    </row>
    <row r="350" spans="1:3">
      <c r="A350" s="6">
        <v>0.657581018518518</v>
      </c>
      <c r="B350" s="5">
        <v>156.7</v>
      </c>
      <c r="C350" s="5">
        <v>155.2</v>
      </c>
    </row>
    <row r="351" spans="1:3">
      <c r="A351" s="6">
        <v>0.657592592592593</v>
      </c>
      <c r="B351" s="5">
        <v>156.7</v>
      </c>
      <c r="C351" s="5">
        <v>155.2</v>
      </c>
    </row>
    <row r="352" spans="1:3">
      <c r="A352" s="6">
        <v>0.657604166666667</v>
      </c>
      <c r="B352" s="5">
        <v>156.7</v>
      </c>
      <c r="C352" s="5">
        <v>155.1</v>
      </c>
    </row>
    <row r="353" spans="1:3">
      <c r="A353" s="6">
        <v>0.657615740740741</v>
      </c>
      <c r="B353" s="5">
        <v>156.7</v>
      </c>
      <c r="C353" s="5">
        <v>155.1</v>
      </c>
    </row>
    <row r="354" spans="1:3">
      <c r="A354" s="6">
        <v>0.657627314814815</v>
      </c>
      <c r="B354" s="5">
        <v>156.6</v>
      </c>
      <c r="C354" s="5">
        <v>155</v>
      </c>
    </row>
    <row r="355" spans="1:3">
      <c r="A355" s="6">
        <v>0.657638888888889</v>
      </c>
      <c r="B355" s="5">
        <v>156.6</v>
      </c>
      <c r="C355" s="5">
        <v>155</v>
      </c>
    </row>
    <row r="356" spans="1:3">
      <c r="A356" s="6">
        <v>0.657650462962963</v>
      </c>
      <c r="B356" s="5">
        <v>156.6</v>
      </c>
      <c r="C356" s="5">
        <v>155</v>
      </c>
    </row>
    <row r="357" spans="1:3">
      <c r="A357" s="6">
        <v>0.657662037037037</v>
      </c>
      <c r="B357" s="5">
        <v>156.6</v>
      </c>
      <c r="C357" s="5">
        <v>155</v>
      </c>
    </row>
    <row r="358" spans="1:3">
      <c r="A358" s="6">
        <v>0.657673611111111</v>
      </c>
      <c r="B358" s="5">
        <v>156.6</v>
      </c>
      <c r="C358" s="5">
        <v>155</v>
      </c>
    </row>
    <row r="359" spans="1:3">
      <c r="A359" s="6">
        <v>0.657685185185185</v>
      </c>
      <c r="B359" s="5">
        <v>156.6</v>
      </c>
      <c r="C359" s="5">
        <v>155</v>
      </c>
    </row>
    <row r="360" spans="1:3">
      <c r="A360" s="6">
        <v>0.657696759259259</v>
      </c>
      <c r="B360" s="5">
        <v>156.6</v>
      </c>
      <c r="C360" s="5">
        <v>155</v>
      </c>
    </row>
    <row r="361" spans="1:3">
      <c r="A361" s="6">
        <v>0.657708333333333</v>
      </c>
      <c r="B361" s="5">
        <v>156.6</v>
      </c>
      <c r="C361" s="5">
        <v>155</v>
      </c>
    </row>
    <row r="362" spans="1:3">
      <c r="A362" s="6">
        <v>0.657719907407407</v>
      </c>
      <c r="B362" s="5">
        <v>156.6</v>
      </c>
      <c r="C362" s="5">
        <v>155</v>
      </c>
    </row>
    <row r="363" spans="1:3">
      <c r="A363" s="6">
        <v>0.657731481481482</v>
      </c>
      <c r="B363" s="5">
        <v>156.6</v>
      </c>
      <c r="C363" s="5">
        <v>155</v>
      </c>
    </row>
    <row r="364" spans="1:3">
      <c r="A364" s="6">
        <v>0.657743055555556</v>
      </c>
      <c r="B364" s="5">
        <v>156.6</v>
      </c>
      <c r="C364" s="5">
        <v>155</v>
      </c>
    </row>
    <row r="365" spans="1:3">
      <c r="A365" s="6">
        <v>0.65775462962963</v>
      </c>
      <c r="B365" s="5">
        <v>156.6</v>
      </c>
      <c r="C365" s="5">
        <v>155</v>
      </c>
    </row>
    <row r="366" spans="1:3">
      <c r="A366" s="6">
        <v>0.657766203703704</v>
      </c>
      <c r="B366" s="5">
        <v>156.6</v>
      </c>
      <c r="C366" s="5">
        <v>155</v>
      </c>
    </row>
    <row r="367" spans="1:3">
      <c r="A367" s="6">
        <v>0.657777777777778</v>
      </c>
      <c r="B367" s="5">
        <v>156.6</v>
      </c>
      <c r="C367" s="5">
        <v>155</v>
      </c>
    </row>
    <row r="368" spans="1:3">
      <c r="A368" s="6">
        <v>0.657789351851852</v>
      </c>
      <c r="B368" s="5">
        <v>156.7</v>
      </c>
      <c r="C368" s="5">
        <v>155.1</v>
      </c>
    </row>
    <row r="369" spans="1:3">
      <c r="A369" s="6">
        <v>0.657800925925926</v>
      </c>
      <c r="B369" s="5">
        <v>156.7</v>
      </c>
      <c r="C369" s="5">
        <v>155.1</v>
      </c>
    </row>
    <row r="370" spans="1:3">
      <c r="A370" s="6">
        <v>0.6578125</v>
      </c>
      <c r="B370" s="5">
        <v>156.6</v>
      </c>
      <c r="C370" s="5">
        <v>155</v>
      </c>
    </row>
    <row r="371" spans="1:3">
      <c r="A371" s="6">
        <v>0.657824074074074</v>
      </c>
      <c r="B371" s="5">
        <v>156.6</v>
      </c>
      <c r="C371" s="5">
        <v>155</v>
      </c>
    </row>
    <row r="372" spans="1:3">
      <c r="A372" s="6">
        <v>0.657835648148148</v>
      </c>
      <c r="B372" s="5">
        <v>156.7</v>
      </c>
      <c r="C372" s="5">
        <v>155.1</v>
      </c>
    </row>
    <row r="373" spans="1:3">
      <c r="A373" s="6">
        <v>0.657847222222222</v>
      </c>
      <c r="B373" s="5">
        <v>156.7</v>
      </c>
      <c r="C373" s="5">
        <v>155.1</v>
      </c>
    </row>
    <row r="374" spans="1:3">
      <c r="A374" s="6">
        <v>0.657858796296296</v>
      </c>
      <c r="B374" s="5">
        <v>157.5</v>
      </c>
      <c r="C374" s="5">
        <v>155.6</v>
      </c>
    </row>
    <row r="375" spans="1:3">
      <c r="A375" s="6">
        <v>0.65787037037037</v>
      </c>
      <c r="B375" s="5">
        <v>157.5</v>
      </c>
      <c r="C375" s="5">
        <v>155.6</v>
      </c>
    </row>
    <row r="376" spans="1:3">
      <c r="A376" s="6">
        <v>0.657881944444444</v>
      </c>
      <c r="B376" s="5">
        <v>159.3</v>
      </c>
      <c r="C376" s="5">
        <v>157</v>
      </c>
    </row>
    <row r="377" spans="1:3">
      <c r="A377" s="6">
        <v>0.657893518518519</v>
      </c>
      <c r="B377" s="5">
        <v>159.3</v>
      </c>
      <c r="C377" s="5">
        <v>157</v>
      </c>
    </row>
    <row r="378" spans="1:3">
      <c r="A378" s="6">
        <v>0.657905092592593</v>
      </c>
      <c r="B378" s="5">
        <v>161.5</v>
      </c>
      <c r="C378" s="5">
        <v>158.7</v>
      </c>
    </row>
    <row r="379" spans="1:3">
      <c r="A379" s="6">
        <v>0.657916666666667</v>
      </c>
      <c r="B379" s="5">
        <v>161.5</v>
      </c>
      <c r="C379" s="5">
        <v>158.7</v>
      </c>
    </row>
    <row r="380" spans="1:3">
      <c r="A380" s="6">
        <v>0.657928240740741</v>
      </c>
      <c r="B380" s="5">
        <v>163.5</v>
      </c>
      <c r="C380" s="5">
        <v>160.5</v>
      </c>
    </row>
    <row r="381" spans="1:3">
      <c r="A381" s="6">
        <v>0.657939814814815</v>
      </c>
      <c r="B381" s="5">
        <v>163.5</v>
      </c>
      <c r="C381" s="5">
        <v>160.5</v>
      </c>
    </row>
    <row r="382" spans="1:3">
      <c r="A382" s="6">
        <v>0.657951388888889</v>
      </c>
      <c r="B382" s="5">
        <v>165</v>
      </c>
      <c r="C382" s="5">
        <v>161.9</v>
      </c>
    </row>
    <row r="383" spans="1:3">
      <c r="A383" s="6">
        <v>0.657962962962963</v>
      </c>
      <c r="B383" s="5">
        <v>165</v>
      </c>
      <c r="C383" s="5">
        <v>161.9</v>
      </c>
    </row>
    <row r="384" spans="1:3">
      <c r="A384" s="6">
        <v>0.657974537037037</v>
      </c>
      <c r="B384" s="5">
        <v>166.1</v>
      </c>
      <c r="C384" s="5">
        <v>163</v>
      </c>
    </row>
    <row r="385" spans="1:3">
      <c r="A385" s="6">
        <v>0.657986111111111</v>
      </c>
      <c r="B385" s="5">
        <v>166.1</v>
      </c>
      <c r="C385" s="5">
        <v>163</v>
      </c>
    </row>
    <row r="386" spans="1:3">
      <c r="A386" s="6">
        <v>0.657997685185185</v>
      </c>
      <c r="B386" s="5">
        <v>167</v>
      </c>
      <c r="C386" s="5">
        <v>164</v>
      </c>
    </row>
    <row r="387" spans="1:3">
      <c r="A387" s="6">
        <v>0.658009259259259</v>
      </c>
      <c r="B387" s="5">
        <v>167</v>
      </c>
      <c r="C387" s="5">
        <v>164</v>
      </c>
    </row>
    <row r="388" spans="1:3">
      <c r="A388" s="6">
        <v>0.658020833333333</v>
      </c>
      <c r="B388" s="5">
        <v>167.7</v>
      </c>
      <c r="C388" s="5">
        <v>164.8</v>
      </c>
    </row>
    <row r="389" spans="1:3">
      <c r="A389" s="6">
        <v>0.658032407407407</v>
      </c>
      <c r="B389" s="5">
        <v>168.3</v>
      </c>
      <c r="C389" s="5">
        <v>164.8</v>
      </c>
    </row>
    <row r="390" spans="1:3">
      <c r="A390" s="6">
        <v>0.658043981481481</v>
      </c>
      <c r="B390" s="5">
        <v>168.3</v>
      </c>
      <c r="C390" s="5">
        <v>165.6</v>
      </c>
    </row>
    <row r="391" spans="1:3">
      <c r="A391" s="6">
        <v>0.658055555555556</v>
      </c>
      <c r="B391" s="5">
        <v>169.2</v>
      </c>
      <c r="C391" s="5">
        <v>165.7</v>
      </c>
    </row>
    <row r="392" spans="1:3">
      <c r="A392" s="6">
        <v>0.65806712962963</v>
      </c>
      <c r="B392" s="5">
        <v>169.2</v>
      </c>
      <c r="C392" s="5">
        <v>166.5</v>
      </c>
    </row>
    <row r="393" spans="1:3">
      <c r="A393" s="6">
        <v>0.658078703703704</v>
      </c>
      <c r="B393" s="5">
        <v>169.6</v>
      </c>
      <c r="C393" s="5">
        <v>166.4</v>
      </c>
    </row>
    <row r="394" spans="1:3">
      <c r="A394" s="6">
        <v>0.658090277777778</v>
      </c>
      <c r="B394" s="5">
        <v>169.6</v>
      </c>
      <c r="C394" s="5">
        <v>167</v>
      </c>
    </row>
    <row r="395" spans="1:3">
      <c r="A395" s="6">
        <v>0.658101851851852</v>
      </c>
      <c r="B395" s="5">
        <v>170.3</v>
      </c>
      <c r="C395" s="5">
        <v>167</v>
      </c>
    </row>
    <row r="396" spans="1:3">
      <c r="A396" s="6">
        <v>0.658113425925926</v>
      </c>
      <c r="B396" s="5">
        <v>170.3</v>
      </c>
      <c r="C396" s="5">
        <v>167.7</v>
      </c>
    </row>
    <row r="397" spans="1:3">
      <c r="A397" s="6">
        <v>0.658125</v>
      </c>
      <c r="B397" s="5">
        <v>170.8</v>
      </c>
      <c r="C397" s="5">
        <v>168.2</v>
      </c>
    </row>
    <row r="398" spans="1:3">
      <c r="A398" s="6">
        <v>0.658136574074074</v>
      </c>
      <c r="B398" s="5">
        <v>170.8</v>
      </c>
      <c r="C398" s="5">
        <v>168.2</v>
      </c>
    </row>
    <row r="399" spans="1:3">
      <c r="A399" s="6">
        <v>0.658148148148148</v>
      </c>
      <c r="B399" s="5">
        <v>170.8</v>
      </c>
      <c r="C399" s="5">
        <v>168.2</v>
      </c>
    </row>
    <row r="400" spans="1:3">
      <c r="A400" s="6">
        <v>0.658159722222222</v>
      </c>
      <c r="B400" s="5">
        <v>171.3</v>
      </c>
      <c r="C400" s="5">
        <v>168.8</v>
      </c>
    </row>
    <row r="401" spans="1:3">
      <c r="A401" s="6">
        <v>0.658171296296296</v>
      </c>
      <c r="B401" s="5">
        <v>171.3</v>
      </c>
      <c r="C401" s="5">
        <v>168.8</v>
      </c>
    </row>
    <row r="402" spans="1:3">
      <c r="A402" s="6">
        <v>0.65818287037037</v>
      </c>
      <c r="B402" s="5">
        <v>171.8</v>
      </c>
      <c r="C402" s="5">
        <v>169.3</v>
      </c>
    </row>
    <row r="403" spans="1:3">
      <c r="A403" s="6">
        <v>0.658194444444444</v>
      </c>
      <c r="B403" s="5">
        <v>171.8</v>
      </c>
      <c r="C403" s="5">
        <v>169.3</v>
      </c>
    </row>
    <row r="404" spans="1:3">
      <c r="A404" s="6">
        <v>0.658206018518519</v>
      </c>
      <c r="B404" s="5">
        <v>172.2</v>
      </c>
      <c r="C404" s="5">
        <v>169.8</v>
      </c>
    </row>
    <row r="405" spans="1:3">
      <c r="A405" s="6">
        <v>0.658217592592593</v>
      </c>
      <c r="B405" s="5">
        <v>172.2</v>
      </c>
      <c r="C405" s="5">
        <v>169.8</v>
      </c>
    </row>
    <row r="406" spans="1:3">
      <c r="A406" s="6">
        <v>0.658229166666667</v>
      </c>
      <c r="B406" s="5">
        <v>172.5</v>
      </c>
      <c r="C406" s="5">
        <v>170.2</v>
      </c>
    </row>
    <row r="407" spans="1:3">
      <c r="A407" s="6">
        <v>0.658240740740741</v>
      </c>
      <c r="B407" s="5">
        <v>172.5</v>
      </c>
      <c r="C407" s="5">
        <v>170.2</v>
      </c>
    </row>
    <row r="408" spans="1:3">
      <c r="A408" s="6">
        <v>0.658252314814815</v>
      </c>
      <c r="B408" s="5">
        <v>173</v>
      </c>
      <c r="C408" s="5">
        <v>170.6</v>
      </c>
    </row>
    <row r="409" spans="1:3">
      <c r="A409" s="6">
        <v>0.658263888888889</v>
      </c>
      <c r="B409" s="5">
        <v>173</v>
      </c>
      <c r="C409" s="5">
        <v>170.6</v>
      </c>
    </row>
    <row r="410" spans="1:3">
      <c r="A410" s="6">
        <v>0.658263888888889</v>
      </c>
      <c r="B410" s="5">
        <v>173.3</v>
      </c>
      <c r="C410" s="5">
        <v>170.9</v>
      </c>
    </row>
    <row r="411" spans="1:3">
      <c r="A411" s="6">
        <v>0.658275462962963</v>
      </c>
      <c r="B411" s="5">
        <v>173.3</v>
      </c>
      <c r="C411" s="5">
        <v>170.9</v>
      </c>
    </row>
    <row r="412" spans="1:3">
      <c r="A412" s="6">
        <v>0.658287037037037</v>
      </c>
      <c r="B412" s="5">
        <v>173.6</v>
      </c>
      <c r="C412" s="5">
        <v>171.2</v>
      </c>
    </row>
    <row r="413" spans="1:3">
      <c r="A413" s="6">
        <v>0.658298611111111</v>
      </c>
      <c r="B413" s="5">
        <v>173.6</v>
      </c>
      <c r="C413" s="5">
        <v>171.2</v>
      </c>
    </row>
    <row r="414" spans="1:3">
      <c r="A414" s="6">
        <v>0.658310185185185</v>
      </c>
      <c r="B414" s="5">
        <v>173.8</v>
      </c>
      <c r="C414" s="5">
        <v>171.3</v>
      </c>
    </row>
    <row r="415" spans="1:3">
      <c r="A415" s="6">
        <v>0.658321759259259</v>
      </c>
      <c r="B415" s="5">
        <v>173.8</v>
      </c>
      <c r="C415" s="5">
        <v>171.3</v>
      </c>
    </row>
    <row r="416" spans="1:3">
      <c r="A416" s="6">
        <v>0.658333333333333</v>
      </c>
      <c r="B416" s="5">
        <v>174</v>
      </c>
      <c r="C416" s="5">
        <v>171.6</v>
      </c>
    </row>
    <row r="417" spans="1:3">
      <c r="A417" s="6">
        <v>0.658344907407407</v>
      </c>
      <c r="B417" s="5">
        <v>174</v>
      </c>
      <c r="C417" s="5">
        <v>171.6</v>
      </c>
    </row>
    <row r="418" spans="1:3">
      <c r="A418" s="6">
        <v>0.658356481481482</v>
      </c>
      <c r="B418" s="5">
        <v>174.2</v>
      </c>
      <c r="C418" s="5">
        <v>171.8</v>
      </c>
    </row>
    <row r="419" spans="1:3">
      <c r="A419" s="6">
        <v>0.658368055555556</v>
      </c>
      <c r="B419" s="5">
        <v>174.2</v>
      </c>
      <c r="C419" s="5">
        <v>171.8</v>
      </c>
    </row>
    <row r="420" spans="1:3">
      <c r="A420" s="6">
        <v>0.65837962962963</v>
      </c>
      <c r="B420" s="5">
        <v>174.4</v>
      </c>
      <c r="C420" s="5">
        <v>172</v>
      </c>
    </row>
    <row r="421" spans="1:3">
      <c r="A421" s="6">
        <v>0.658391203703704</v>
      </c>
      <c r="B421" s="5">
        <v>174.4</v>
      </c>
      <c r="C421" s="5">
        <v>172</v>
      </c>
    </row>
    <row r="422" spans="1:3">
      <c r="A422" s="6">
        <v>0.658402777777778</v>
      </c>
      <c r="B422" s="5">
        <v>174.5</v>
      </c>
      <c r="C422" s="5">
        <v>172.2</v>
      </c>
    </row>
    <row r="423" spans="1:3">
      <c r="A423" s="6">
        <v>0.658414351851852</v>
      </c>
      <c r="B423" s="5">
        <v>174.8</v>
      </c>
      <c r="C423" s="5">
        <v>172.2</v>
      </c>
    </row>
    <row r="424" spans="1:3">
      <c r="A424" s="6">
        <v>0.658425925925926</v>
      </c>
      <c r="B424" s="5">
        <v>174.8</v>
      </c>
      <c r="C424" s="5">
        <v>172.4</v>
      </c>
    </row>
    <row r="425" spans="1:3">
      <c r="A425" s="6">
        <v>0.6584375</v>
      </c>
      <c r="B425" s="5">
        <v>175</v>
      </c>
      <c r="C425" s="5">
        <v>172.4</v>
      </c>
    </row>
    <row r="426" spans="1:3">
      <c r="A426" s="6">
        <v>0.658449074074074</v>
      </c>
      <c r="B426" s="5">
        <v>175</v>
      </c>
      <c r="C426" s="5">
        <v>172.6</v>
      </c>
    </row>
    <row r="427" spans="1:3">
      <c r="A427" s="6">
        <v>0.658460648148148</v>
      </c>
      <c r="B427" s="5">
        <v>175.1</v>
      </c>
      <c r="C427" s="5">
        <v>172.6</v>
      </c>
    </row>
    <row r="428" spans="1:3">
      <c r="A428" s="6">
        <v>0.658472222222222</v>
      </c>
      <c r="B428" s="5">
        <v>175.1</v>
      </c>
      <c r="C428" s="5">
        <v>172.8</v>
      </c>
    </row>
    <row r="429" spans="1:3">
      <c r="A429" s="6">
        <v>0.658483796296296</v>
      </c>
      <c r="B429" s="5">
        <v>175.2</v>
      </c>
      <c r="C429" s="5">
        <v>172.8</v>
      </c>
    </row>
    <row r="430" spans="1:3">
      <c r="A430" s="6">
        <v>0.65849537037037</v>
      </c>
      <c r="B430" s="5">
        <v>175.2</v>
      </c>
      <c r="C430" s="5">
        <v>172.9</v>
      </c>
    </row>
    <row r="431" spans="1:3">
      <c r="A431" s="6">
        <v>0.658506944444444</v>
      </c>
      <c r="B431" s="5">
        <v>175.5</v>
      </c>
      <c r="C431" s="5">
        <v>173.1</v>
      </c>
    </row>
    <row r="432" spans="1:3">
      <c r="A432" s="6">
        <v>0.658518518518519</v>
      </c>
      <c r="B432" s="5">
        <v>175.5</v>
      </c>
      <c r="C432" s="5">
        <v>173.1</v>
      </c>
    </row>
    <row r="433" spans="1:3">
      <c r="A433" s="6">
        <v>0.658530092592593</v>
      </c>
      <c r="B433" s="5">
        <v>175.6</v>
      </c>
      <c r="C433" s="5">
        <v>173.3</v>
      </c>
    </row>
    <row r="434" spans="1:3">
      <c r="A434" s="6">
        <v>0.658541666666667</v>
      </c>
      <c r="B434" s="5">
        <v>175.6</v>
      </c>
      <c r="C434" s="5">
        <v>173.3</v>
      </c>
    </row>
    <row r="435" spans="1:3">
      <c r="A435" s="6">
        <v>0.658553240740741</v>
      </c>
      <c r="B435" s="5">
        <v>175.8</v>
      </c>
      <c r="C435" s="5">
        <v>173.6</v>
      </c>
    </row>
    <row r="436" spans="1:3">
      <c r="A436" s="6">
        <v>0.658564814814815</v>
      </c>
      <c r="B436" s="5">
        <v>175.8</v>
      </c>
      <c r="C436" s="5">
        <v>173.6</v>
      </c>
    </row>
    <row r="437" spans="1:3">
      <c r="A437" s="6">
        <v>0.658576388888889</v>
      </c>
      <c r="B437" s="5">
        <v>176</v>
      </c>
      <c r="C437" s="5">
        <v>173.8</v>
      </c>
    </row>
    <row r="438" spans="1:3">
      <c r="A438" s="6">
        <v>0.658587962962963</v>
      </c>
      <c r="B438" s="5">
        <v>176</v>
      </c>
      <c r="C438" s="5">
        <v>173.8</v>
      </c>
    </row>
    <row r="439" spans="1:3">
      <c r="A439" s="6">
        <v>0.658599537037037</v>
      </c>
      <c r="B439" s="5">
        <v>176</v>
      </c>
      <c r="C439" s="5">
        <v>173.8</v>
      </c>
    </row>
    <row r="440" spans="1:3">
      <c r="A440" s="6">
        <v>0.658611111111111</v>
      </c>
      <c r="B440" s="5">
        <v>176.2</v>
      </c>
      <c r="C440" s="5">
        <v>174</v>
      </c>
    </row>
    <row r="441" spans="1:3">
      <c r="A441" s="6">
        <v>0.658622685185185</v>
      </c>
      <c r="B441" s="5">
        <v>176.2</v>
      </c>
      <c r="C441" s="5">
        <v>174</v>
      </c>
    </row>
    <row r="442" spans="1:3">
      <c r="A442" s="6">
        <v>0.658634259259259</v>
      </c>
      <c r="B442" s="5">
        <v>176.3</v>
      </c>
      <c r="C442" s="5">
        <v>174.1</v>
      </c>
    </row>
    <row r="443" spans="1:3">
      <c r="A443" s="6">
        <v>0.658645833333333</v>
      </c>
      <c r="B443" s="5">
        <v>176.3</v>
      </c>
      <c r="C443" s="5">
        <v>174.1</v>
      </c>
    </row>
    <row r="444" spans="1:3">
      <c r="A444" s="6">
        <v>0.658657407407407</v>
      </c>
      <c r="B444" s="5">
        <v>176.5</v>
      </c>
      <c r="C444" s="5">
        <v>174.3</v>
      </c>
    </row>
    <row r="445" spans="1:3">
      <c r="A445" s="6">
        <v>0.658668981481481</v>
      </c>
      <c r="B445" s="5">
        <v>176.5</v>
      </c>
      <c r="C445" s="5">
        <v>174.3</v>
      </c>
    </row>
    <row r="446" spans="1:3">
      <c r="A446" s="6">
        <v>0.658680555555556</v>
      </c>
      <c r="B446" s="5">
        <v>176.5</v>
      </c>
      <c r="C446" s="5">
        <v>174.4</v>
      </c>
    </row>
    <row r="447" spans="1:3">
      <c r="A447" s="6">
        <v>0.65869212962963</v>
      </c>
      <c r="B447" s="5">
        <v>176.5</v>
      </c>
      <c r="C447" s="5">
        <v>174.4</v>
      </c>
    </row>
    <row r="448" spans="1:3">
      <c r="A448" s="6">
        <v>0.658703703703704</v>
      </c>
      <c r="B448" s="5">
        <v>176.7</v>
      </c>
      <c r="C448" s="5">
        <v>174.6</v>
      </c>
    </row>
    <row r="449" spans="1:3">
      <c r="A449" s="6">
        <v>0.658715277777778</v>
      </c>
      <c r="B449" s="5">
        <v>176.7</v>
      </c>
      <c r="C449" s="5">
        <v>174.6</v>
      </c>
    </row>
    <row r="450" spans="1:3">
      <c r="A450" s="6">
        <v>0.658726851851852</v>
      </c>
      <c r="B450" s="5">
        <v>176.8</v>
      </c>
      <c r="C450" s="5">
        <v>174.7</v>
      </c>
    </row>
    <row r="451" spans="1:3">
      <c r="A451" s="6">
        <v>0.658738425925926</v>
      </c>
      <c r="B451" s="5">
        <v>176.8</v>
      </c>
      <c r="C451" s="5">
        <v>174.7</v>
      </c>
    </row>
    <row r="452" spans="1:3">
      <c r="A452" s="6">
        <v>0.65875</v>
      </c>
      <c r="B452" s="5">
        <v>177</v>
      </c>
      <c r="C452" s="5">
        <v>174.8</v>
      </c>
    </row>
    <row r="453" spans="1:3">
      <c r="A453" s="6">
        <v>0.658761574074074</v>
      </c>
      <c r="B453" s="5">
        <v>177</v>
      </c>
      <c r="C453" s="5">
        <v>174.8</v>
      </c>
    </row>
    <row r="454" spans="1:3">
      <c r="A454" s="6">
        <v>0.658773148148148</v>
      </c>
      <c r="B454" s="5">
        <v>177</v>
      </c>
      <c r="C454" s="5">
        <v>174.9</v>
      </c>
    </row>
    <row r="455" spans="1:3">
      <c r="A455" s="6">
        <v>0.658784722222222</v>
      </c>
      <c r="B455" s="5">
        <v>177</v>
      </c>
      <c r="C455" s="5">
        <v>174.9</v>
      </c>
    </row>
    <row r="456" spans="1:3">
      <c r="A456" s="6">
        <v>0.658796296296296</v>
      </c>
      <c r="B456" s="5">
        <v>177.1</v>
      </c>
      <c r="C456" s="5">
        <v>175.1</v>
      </c>
    </row>
    <row r="457" spans="1:3">
      <c r="A457" s="6">
        <v>0.65880787037037</v>
      </c>
      <c r="B457" s="5">
        <v>177.2</v>
      </c>
      <c r="C457" s="5">
        <v>175.1</v>
      </c>
    </row>
    <row r="458" spans="1:3">
      <c r="A458" s="6">
        <v>0.658819444444444</v>
      </c>
      <c r="B458" s="5">
        <v>177.2</v>
      </c>
      <c r="C458" s="5">
        <v>175.1</v>
      </c>
    </row>
    <row r="459" spans="1:3">
      <c r="A459" s="6">
        <v>0.658831018518519</v>
      </c>
      <c r="B459" s="5">
        <v>177.4</v>
      </c>
      <c r="C459" s="5">
        <v>175.1</v>
      </c>
    </row>
    <row r="460" spans="1:3">
      <c r="A460" s="6">
        <v>0.658842592592593</v>
      </c>
      <c r="B460" s="5">
        <v>177.4</v>
      </c>
      <c r="C460" s="5">
        <v>175.2</v>
      </c>
    </row>
    <row r="461" spans="1:3">
      <c r="A461" s="6">
        <v>0.658854166666667</v>
      </c>
      <c r="B461" s="5">
        <v>177.4</v>
      </c>
      <c r="C461" s="5">
        <v>175.2</v>
      </c>
    </row>
    <row r="462" spans="1:3">
      <c r="A462" s="6">
        <v>0.658865740740741</v>
      </c>
      <c r="B462" s="5">
        <v>177.4</v>
      </c>
      <c r="C462" s="5">
        <v>175.2</v>
      </c>
    </row>
    <row r="463" spans="1:3">
      <c r="A463" s="6">
        <v>0.658877314814815</v>
      </c>
      <c r="B463" s="5">
        <v>177.5</v>
      </c>
      <c r="C463" s="5">
        <v>175.2</v>
      </c>
    </row>
    <row r="464" spans="1:3">
      <c r="A464" s="6">
        <v>0.658888888888889</v>
      </c>
      <c r="B464" s="5">
        <v>177.5</v>
      </c>
      <c r="C464" s="5">
        <v>175.4</v>
      </c>
    </row>
    <row r="465" spans="1:3">
      <c r="A465" s="6">
        <v>0.658900462962963</v>
      </c>
      <c r="B465" s="5">
        <v>177.5</v>
      </c>
      <c r="C465" s="5">
        <v>175.5</v>
      </c>
    </row>
    <row r="466" spans="1:3">
      <c r="A466" s="6">
        <v>0.658912037037037</v>
      </c>
      <c r="B466" s="5">
        <v>177.5</v>
      </c>
      <c r="C466" s="5">
        <v>175.5</v>
      </c>
    </row>
    <row r="467" spans="1:3">
      <c r="A467" s="6">
        <v>0.658923611111111</v>
      </c>
      <c r="B467" s="5">
        <v>177.6</v>
      </c>
      <c r="C467" s="5">
        <v>175.6</v>
      </c>
    </row>
    <row r="468" spans="1:3">
      <c r="A468" s="6">
        <v>0.658935185185185</v>
      </c>
      <c r="B468" s="5">
        <v>177.6</v>
      </c>
      <c r="C468" s="5">
        <v>175.6</v>
      </c>
    </row>
    <row r="469" spans="1:3">
      <c r="A469" s="6">
        <v>0.658946759259259</v>
      </c>
      <c r="B469" s="5">
        <v>177.6</v>
      </c>
      <c r="C469" s="5">
        <v>175.6</v>
      </c>
    </row>
    <row r="470" spans="1:3">
      <c r="A470" s="6">
        <v>0.658958333333333</v>
      </c>
      <c r="B470" s="5">
        <v>177.6</v>
      </c>
      <c r="C470" s="5">
        <v>175.6</v>
      </c>
    </row>
    <row r="471" spans="1:3">
      <c r="A471" s="6">
        <v>0.658969907407407</v>
      </c>
      <c r="B471" s="5">
        <v>177.8</v>
      </c>
      <c r="C471" s="5">
        <v>175.7</v>
      </c>
    </row>
    <row r="472" spans="1:3">
      <c r="A472" s="6">
        <v>0.658981481481482</v>
      </c>
      <c r="B472" s="5">
        <v>177.8</v>
      </c>
      <c r="C472" s="5">
        <v>175.7</v>
      </c>
    </row>
    <row r="473" spans="1:3">
      <c r="A473" s="6">
        <v>0.658993055555556</v>
      </c>
      <c r="B473" s="5">
        <v>177.7</v>
      </c>
      <c r="C473" s="5">
        <v>175.7</v>
      </c>
    </row>
    <row r="474" spans="1:3">
      <c r="A474" s="6">
        <v>0.658993055555556</v>
      </c>
      <c r="B474" s="5">
        <v>177.7</v>
      </c>
      <c r="C474" s="5">
        <v>175.7</v>
      </c>
    </row>
    <row r="475" spans="1:3">
      <c r="A475" s="6">
        <v>0.65900462962963</v>
      </c>
      <c r="B475" s="5">
        <v>177.8</v>
      </c>
      <c r="C475" s="5">
        <v>175.8</v>
      </c>
    </row>
    <row r="476" spans="1:3">
      <c r="A476" s="6">
        <v>0.659016203703704</v>
      </c>
      <c r="B476" s="5">
        <v>177.8</v>
      </c>
      <c r="C476" s="5">
        <v>175.8</v>
      </c>
    </row>
    <row r="477" spans="1:3">
      <c r="A477" s="6">
        <v>0.659027777777778</v>
      </c>
      <c r="B477" s="5">
        <v>177.9</v>
      </c>
      <c r="C477" s="5">
        <v>175.9</v>
      </c>
    </row>
    <row r="478" spans="1:3">
      <c r="A478" s="6">
        <v>0.659039351851852</v>
      </c>
      <c r="B478" s="5">
        <v>177.9</v>
      </c>
      <c r="C478" s="5">
        <v>175.9</v>
      </c>
    </row>
    <row r="479" spans="1:3">
      <c r="A479" s="6">
        <v>0.659050925925926</v>
      </c>
      <c r="B479" s="5">
        <v>177.9</v>
      </c>
      <c r="C479" s="5">
        <v>175.9</v>
      </c>
    </row>
    <row r="480" spans="1:3">
      <c r="A480" s="6">
        <v>0.6590625</v>
      </c>
      <c r="B480" s="5">
        <v>177.9</v>
      </c>
      <c r="C480" s="5">
        <v>176</v>
      </c>
    </row>
    <row r="481" spans="1:3">
      <c r="A481" s="6">
        <v>0.659074074074074</v>
      </c>
      <c r="B481" s="5">
        <v>177.9</v>
      </c>
      <c r="C481" s="5">
        <v>176</v>
      </c>
    </row>
    <row r="482" spans="1:3">
      <c r="A482" s="6">
        <v>0.659085648148148</v>
      </c>
      <c r="B482" s="5">
        <v>177.9</v>
      </c>
      <c r="C482" s="5">
        <v>176</v>
      </c>
    </row>
    <row r="483" spans="1:3">
      <c r="A483" s="6">
        <v>0.659097222222222</v>
      </c>
      <c r="B483" s="5">
        <v>177.9</v>
      </c>
      <c r="C483" s="5">
        <v>176</v>
      </c>
    </row>
    <row r="484" spans="1:3">
      <c r="A484" s="6">
        <v>0.659108796296296</v>
      </c>
      <c r="B484" s="5">
        <v>178</v>
      </c>
      <c r="C484" s="5">
        <v>176.2</v>
      </c>
    </row>
    <row r="485" spans="1:3">
      <c r="A485" s="6">
        <v>0.65912037037037</v>
      </c>
      <c r="B485" s="5">
        <v>178</v>
      </c>
      <c r="C485" s="5">
        <v>176.2</v>
      </c>
    </row>
    <row r="486" spans="1:3">
      <c r="A486" s="6">
        <v>0.659131944444444</v>
      </c>
      <c r="B486" s="5">
        <v>178</v>
      </c>
      <c r="C486" s="5">
        <v>176.1</v>
      </c>
    </row>
    <row r="487" spans="1:3">
      <c r="A487" s="6">
        <v>0.659143518518518</v>
      </c>
      <c r="B487" s="5">
        <v>178</v>
      </c>
      <c r="C487" s="5">
        <v>176.1</v>
      </c>
    </row>
    <row r="488" spans="1:3">
      <c r="A488" s="6">
        <v>0.659155092592593</v>
      </c>
      <c r="B488" s="5">
        <v>178.1</v>
      </c>
      <c r="C488" s="5">
        <v>176.2</v>
      </c>
    </row>
    <row r="489" spans="1:3">
      <c r="A489" s="6">
        <v>0.659166666666667</v>
      </c>
      <c r="B489" s="5">
        <v>178.1</v>
      </c>
      <c r="C489" s="5">
        <v>176.2</v>
      </c>
    </row>
    <row r="490" spans="1:3">
      <c r="A490" s="6">
        <v>0.659178240740741</v>
      </c>
      <c r="B490" s="5">
        <v>178.1</v>
      </c>
      <c r="C490" s="5">
        <v>176.2</v>
      </c>
    </row>
    <row r="491" spans="1:3">
      <c r="A491" s="6">
        <v>0.659189814814815</v>
      </c>
      <c r="B491" s="5">
        <v>178.2</v>
      </c>
      <c r="C491" s="5">
        <v>176.2</v>
      </c>
    </row>
    <row r="492" spans="1:3">
      <c r="A492" s="6">
        <v>0.659201388888889</v>
      </c>
      <c r="B492" s="5">
        <v>178.2</v>
      </c>
      <c r="C492" s="5">
        <v>176.3</v>
      </c>
    </row>
    <row r="493" spans="1:3">
      <c r="A493" s="6">
        <v>0.659212962962963</v>
      </c>
      <c r="B493" s="5">
        <v>178.2</v>
      </c>
      <c r="C493" s="5">
        <v>176.3</v>
      </c>
    </row>
    <row r="494" spans="1:3">
      <c r="A494" s="6">
        <v>0.659224537037037</v>
      </c>
      <c r="B494" s="5">
        <v>178.2</v>
      </c>
      <c r="C494" s="5">
        <v>176.3</v>
      </c>
    </row>
    <row r="495" spans="1:3">
      <c r="A495" s="6">
        <v>0.659236111111111</v>
      </c>
      <c r="B495" s="5">
        <v>178.3</v>
      </c>
      <c r="C495" s="5">
        <v>176.3</v>
      </c>
    </row>
    <row r="496" spans="1:3">
      <c r="A496" s="6">
        <v>0.659247685185185</v>
      </c>
      <c r="B496" s="5">
        <v>178.3</v>
      </c>
      <c r="C496" s="5">
        <v>176.4</v>
      </c>
    </row>
    <row r="497" spans="1:3">
      <c r="A497" s="6">
        <v>0.659259259259259</v>
      </c>
      <c r="B497" s="5">
        <v>178.3</v>
      </c>
      <c r="C497" s="5">
        <v>176.4</v>
      </c>
    </row>
    <row r="498" spans="1:3">
      <c r="A498" s="6">
        <v>0.659270833333333</v>
      </c>
      <c r="B498" s="5">
        <v>178.3</v>
      </c>
      <c r="C498" s="5">
        <v>176.5</v>
      </c>
    </row>
    <row r="499" spans="1:3">
      <c r="A499" s="6">
        <v>0.659282407407407</v>
      </c>
      <c r="B499" s="5">
        <v>178.4</v>
      </c>
      <c r="C499" s="5">
        <v>176.6</v>
      </c>
    </row>
    <row r="500" spans="1:3">
      <c r="A500" s="6">
        <v>0.659293981481481</v>
      </c>
      <c r="B500" s="5">
        <v>178.4</v>
      </c>
      <c r="C500" s="5">
        <v>176.6</v>
      </c>
    </row>
    <row r="501" spans="1:3">
      <c r="A501" s="6">
        <v>0.659305555555556</v>
      </c>
      <c r="B501" s="5">
        <v>178.4</v>
      </c>
      <c r="C501" s="5">
        <v>176.6</v>
      </c>
    </row>
    <row r="502" spans="1:3">
      <c r="A502" s="6">
        <v>0.65931712962963</v>
      </c>
      <c r="B502" s="5">
        <v>178.4</v>
      </c>
      <c r="C502" s="5">
        <v>176.6</v>
      </c>
    </row>
    <row r="503" spans="1:3">
      <c r="A503" s="6">
        <v>0.659328703703704</v>
      </c>
      <c r="B503" s="5">
        <v>178.5</v>
      </c>
      <c r="C503" s="5">
        <v>176.7</v>
      </c>
    </row>
    <row r="504" spans="1:3">
      <c r="A504" s="6">
        <v>0.659340277777778</v>
      </c>
      <c r="B504" s="5">
        <v>178.5</v>
      </c>
      <c r="C504" s="5">
        <v>176.7</v>
      </c>
    </row>
    <row r="505" spans="1:3">
      <c r="A505" s="6">
        <v>0.659351851851852</v>
      </c>
      <c r="B505" s="5">
        <v>178.5</v>
      </c>
      <c r="C505" s="5">
        <v>176.7</v>
      </c>
    </row>
    <row r="506" spans="1:3">
      <c r="A506" s="6">
        <v>0.659363425925926</v>
      </c>
      <c r="B506" s="5">
        <v>178.5</v>
      </c>
      <c r="C506" s="5">
        <v>176.7</v>
      </c>
    </row>
    <row r="507" spans="1:3">
      <c r="A507" s="6">
        <v>0.659375</v>
      </c>
      <c r="B507" s="5">
        <v>178.5</v>
      </c>
      <c r="C507" s="5">
        <v>176.7</v>
      </c>
    </row>
    <row r="508" spans="1:3">
      <c r="A508" s="6">
        <v>0.659386574074074</v>
      </c>
      <c r="B508" s="5">
        <v>178.5</v>
      </c>
      <c r="C508" s="5">
        <v>176.7</v>
      </c>
    </row>
    <row r="509" spans="1:3">
      <c r="A509" s="6">
        <v>0.659398148148148</v>
      </c>
      <c r="B509" s="5">
        <v>178.5</v>
      </c>
      <c r="C509" s="5">
        <v>176.7</v>
      </c>
    </row>
    <row r="510" spans="1:3">
      <c r="A510" s="6">
        <v>0.659409722222222</v>
      </c>
      <c r="B510" s="5">
        <v>178.5</v>
      </c>
      <c r="C510" s="5">
        <v>176.7</v>
      </c>
    </row>
    <row r="511" spans="1:3">
      <c r="A511" s="6">
        <v>0.659421296296296</v>
      </c>
      <c r="B511" s="5">
        <v>178.7</v>
      </c>
      <c r="C511" s="5">
        <v>176.8</v>
      </c>
    </row>
    <row r="512" spans="1:3">
      <c r="A512" s="6">
        <v>0.65943287037037</v>
      </c>
      <c r="B512" s="5">
        <v>178.7</v>
      </c>
      <c r="C512" s="5">
        <v>176.8</v>
      </c>
    </row>
    <row r="513" spans="1:3">
      <c r="A513" s="6">
        <v>0.659444444444444</v>
      </c>
      <c r="B513" s="5">
        <v>178.7</v>
      </c>
      <c r="C513" s="5">
        <v>176.8</v>
      </c>
    </row>
    <row r="514" spans="1:3">
      <c r="A514" s="6">
        <v>0.659456018518519</v>
      </c>
      <c r="B514" s="5">
        <v>178.7</v>
      </c>
      <c r="C514" s="5">
        <v>176.8</v>
      </c>
    </row>
    <row r="515" spans="1:3">
      <c r="A515" s="6">
        <v>0.659467592592593</v>
      </c>
      <c r="B515" s="5">
        <v>178.7</v>
      </c>
      <c r="C515" s="5">
        <v>176.9</v>
      </c>
    </row>
    <row r="516" spans="1:3">
      <c r="A516" s="6">
        <v>0.659479166666667</v>
      </c>
      <c r="B516" s="5">
        <v>178.7</v>
      </c>
      <c r="C516" s="5">
        <v>176.9</v>
      </c>
    </row>
    <row r="517" spans="1:3">
      <c r="A517" s="6">
        <v>0.659490740740741</v>
      </c>
      <c r="B517" s="5">
        <v>178.7</v>
      </c>
      <c r="C517" s="5">
        <v>176.9</v>
      </c>
    </row>
    <row r="518" spans="1:3">
      <c r="A518" s="6">
        <v>0.659502314814815</v>
      </c>
      <c r="B518" s="5">
        <v>178.7</v>
      </c>
      <c r="C518" s="5">
        <v>176.9</v>
      </c>
    </row>
    <row r="519" spans="1:3">
      <c r="A519" s="6">
        <v>0.659513888888889</v>
      </c>
      <c r="B519" s="5">
        <v>178.7</v>
      </c>
      <c r="C519" s="5">
        <v>176.9</v>
      </c>
    </row>
    <row r="520" spans="1:3">
      <c r="A520" s="6">
        <v>0.659525462962963</v>
      </c>
      <c r="B520" s="5">
        <v>178.7</v>
      </c>
      <c r="C520" s="5">
        <v>177</v>
      </c>
    </row>
    <row r="521" spans="1:3">
      <c r="A521" s="6">
        <v>0.659537037037037</v>
      </c>
      <c r="B521" s="5">
        <v>178.7</v>
      </c>
      <c r="C521" s="5">
        <v>177</v>
      </c>
    </row>
    <row r="522" spans="1:3">
      <c r="A522" s="6">
        <v>0.659548611111111</v>
      </c>
      <c r="B522" s="5">
        <v>178.7</v>
      </c>
      <c r="C522" s="5">
        <v>176.9</v>
      </c>
    </row>
    <row r="523" spans="1:3">
      <c r="A523" s="6">
        <v>0.659560185185185</v>
      </c>
      <c r="B523" s="5">
        <v>178.7</v>
      </c>
      <c r="C523" s="5">
        <v>176.9</v>
      </c>
    </row>
    <row r="524" spans="1:3">
      <c r="A524" s="6">
        <v>0.659571759259259</v>
      </c>
      <c r="B524" s="5">
        <v>178.7</v>
      </c>
      <c r="C524" s="5">
        <v>177</v>
      </c>
    </row>
    <row r="525" spans="1:3">
      <c r="A525" s="6">
        <v>0.659583333333333</v>
      </c>
      <c r="B525" s="5">
        <v>178.7</v>
      </c>
      <c r="C525" s="5">
        <v>177</v>
      </c>
    </row>
    <row r="526" spans="1:3">
      <c r="A526" s="6">
        <v>0.659594907407407</v>
      </c>
      <c r="B526" s="5">
        <v>178.7</v>
      </c>
      <c r="C526" s="5">
        <v>176.9</v>
      </c>
    </row>
    <row r="527" spans="1:3">
      <c r="A527" s="6">
        <v>0.659606481481481</v>
      </c>
      <c r="B527" s="5">
        <v>178.7</v>
      </c>
      <c r="C527" s="5">
        <v>176.9</v>
      </c>
    </row>
    <row r="528" spans="1:3">
      <c r="A528" s="6">
        <v>0.659618055555556</v>
      </c>
      <c r="B528" s="5">
        <v>178.7</v>
      </c>
      <c r="C528" s="5">
        <v>177</v>
      </c>
    </row>
    <row r="529" spans="1:3">
      <c r="A529" s="6">
        <v>0.65962962962963</v>
      </c>
      <c r="B529" s="5">
        <v>178.7</v>
      </c>
      <c r="C529" s="5">
        <v>177</v>
      </c>
    </row>
    <row r="530" spans="1:3">
      <c r="A530" s="6">
        <v>0.659641203703704</v>
      </c>
      <c r="B530" s="5">
        <v>178.7</v>
      </c>
      <c r="C530" s="5">
        <v>176.9</v>
      </c>
    </row>
    <row r="531" spans="1:3">
      <c r="A531" s="6">
        <v>0.659652777777778</v>
      </c>
      <c r="B531" s="5">
        <v>178.7</v>
      </c>
      <c r="C531" s="5">
        <v>176.9</v>
      </c>
    </row>
    <row r="532" spans="1:3">
      <c r="A532" s="6">
        <v>0.659664351851852</v>
      </c>
      <c r="B532" s="5">
        <v>178.7</v>
      </c>
      <c r="C532" s="5">
        <v>176.9</v>
      </c>
    </row>
    <row r="533" spans="1:3">
      <c r="A533" s="6">
        <v>0.659675925925926</v>
      </c>
      <c r="B533" s="5">
        <v>178.6</v>
      </c>
      <c r="C533" s="5">
        <v>176.9</v>
      </c>
    </row>
    <row r="534" spans="1:3">
      <c r="A534" s="6">
        <v>0.6596875</v>
      </c>
      <c r="B534" s="5">
        <v>178.6</v>
      </c>
      <c r="C534" s="5">
        <v>176.9</v>
      </c>
    </row>
    <row r="535" spans="1:3">
      <c r="A535" s="6">
        <v>0.659699074074074</v>
      </c>
      <c r="B535" s="5">
        <v>178.7</v>
      </c>
      <c r="C535" s="5">
        <v>176.9</v>
      </c>
    </row>
    <row r="536" spans="1:3">
      <c r="A536" s="6">
        <v>0.659710648148148</v>
      </c>
      <c r="B536" s="5">
        <v>178.7</v>
      </c>
      <c r="C536" s="5">
        <v>176.9</v>
      </c>
    </row>
    <row r="537" spans="1:3">
      <c r="A537" s="6">
        <v>0.659722222222222</v>
      </c>
      <c r="B537" s="5">
        <v>178.6</v>
      </c>
      <c r="C537" s="5">
        <v>176.9</v>
      </c>
    </row>
    <row r="538" spans="1:3">
      <c r="A538" s="6">
        <v>0.659722222222222</v>
      </c>
      <c r="B538" s="5">
        <v>178.6</v>
      </c>
      <c r="C538" s="5">
        <v>176.9</v>
      </c>
    </row>
    <row r="539" spans="1:3">
      <c r="A539" s="6">
        <v>0.659733796296296</v>
      </c>
      <c r="B539" s="5">
        <v>178.7</v>
      </c>
      <c r="C539" s="5">
        <v>176.9</v>
      </c>
    </row>
    <row r="540" spans="1:3">
      <c r="A540" s="6">
        <v>0.65974537037037</v>
      </c>
      <c r="B540" s="5">
        <v>178.7</v>
      </c>
      <c r="C540" s="5">
        <v>176.9</v>
      </c>
    </row>
    <row r="541" spans="1:3">
      <c r="A541" s="6">
        <v>0.659756944444444</v>
      </c>
      <c r="B541" s="5">
        <v>178.7</v>
      </c>
      <c r="C541" s="5">
        <v>176.9</v>
      </c>
    </row>
    <row r="542" spans="1:3">
      <c r="A542" s="6">
        <v>0.659768518518518</v>
      </c>
      <c r="B542" s="5">
        <v>178.7</v>
      </c>
      <c r="C542" s="5">
        <v>176.9</v>
      </c>
    </row>
    <row r="543" spans="1:3">
      <c r="A543" s="6">
        <v>0.659780092592593</v>
      </c>
      <c r="B543" s="5">
        <v>178.7</v>
      </c>
      <c r="C543" s="5">
        <v>177</v>
      </c>
    </row>
    <row r="544" spans="1:3">
      <c r="A544" s="6">
        <v>0.659791666666667</v>
      </c>
      <c r="B544" s="5">
        <v>178.7</v>
      </c>
      <c r="C544" s="5">
        <v>177</v>
      </c>
    </row>
    <row r="545" spans="1:3">
      <c r="A545" s="6">
        <v>0.659803240740741</v>
      </c>
      <c r="B545" s="5">
        <v>178.7</v>
      </c>
      <c r="C545" s="5">
        <v>176.9</v>
      </c>
    </row>
    <row r="546" spans="1:3">
      <c r="A546" s="6">
        <v>0.659814814814815</v>
      </c>
      <c r="B546" s="5">
        <v>178.7</v>
      </c>
      <c r="C546" s="5">
        <v>176.9</v>
      </c>
    </row>
    <row r="547" spans="1:3">
      <c r="A547" s="6">
        <v>0.659826388888889</v>
      </c>
      <c r="B547" s="5">
        <v>178.7</v>
      </c>
      <c r="C547" s="5">
        <v>177</v>
      </c>
    </row>
    <row r="548" spans="1:3">
      <c r="A548" s="6">
        <v>0.659837962962963</v>
      </c>
      <c r="B548" s="5">
        <v>178.7</v>
      </c>
      <c r="C548" s="5">
        <v>177</v>
      </c>
    </row>
    <row r="549" spans="1:3">
      <c r="A549" s="6">
        <v>0.659849537037037</v>
      </c>
      <c r="B549" s="5">
        <v>178.6</v>
      </c>
      <c r="C549" s="5">
        <v>176.9</v>
      </c>
    </row>
    <row r="550" spans="1:3">
      <c r="A550" s="6">
        <v>0.659861111111111</v>
      </c>
      <c r="B550" s="5">
        <v>178.6</v>
      </c>
      <c r="C550" s="5">
        <v>176.9</v>
      </c>
    </row>
    <row r="551" spans="1:3">
      <c r="A551" s="6">
        <v>0.659872685185185</v>
      </c>
      <c r="B551" s="5">
        <v>178.7</v>
      </c>
      <c r="C551" s="5">
        <v>177</v>
      </c>
    </row>
    <row r="552" spans="1:3">
      <c r="A552" s="6">
        <v>0.659884259259259</v>
      </c>
      <c r="B552" s="5">
        <v>178.7</v>
      </c>
      <c r="C552" s="5">
        <v>177</v>
      </c>
    </row>
    <row r="553" spans="1:3">
      <c r="A553" s="6">
        <v>0.659895833333333</v>
      </c>
      <c r="B553" s="5">
        <v>178.7</v>
      </c>
      <c r="C553" s="5">
        <v>176.9</v>
      </c>
    </row>
    <row r="554" spans="1:3">
      <c r="A554" s="6">
        <v>0.659907407407407</v>
      </c>
      <c r="B554" s="5">
        <v>178.7</v>
      </c>
      <c r="C554" s="5">
        <v>176.9</v>
      </c>
    </row>
    <row r="555" spans="1:3">
      <c r="A555" s="6">
        <v>0.659918981481482</v>
      </c>
      <c r="B555" s="5">
        <v>178.7</v>
      </c>
      <c r="C555" s="5">
        <v>177</v>
      </c>
    </row>
    <row r="556" spans="1:3">
      <c r="A556" s="6">
        <v>0.659930555555556</v>
      </c>
      <c r="B556" s="5">
        <v>178.7</v>
      </c>
      <c r="C556" s="5">
        <v>177</v>
      </c>
    </row>
    <row r="557" spans="1:3">
      <c r="A557" s="6">
        <v>0.65994212962963</v>
      </c>
      <c r="B557" s="5">
        <v>178.7</v>
      </c>
      <c r="C557" s="5">
        <v>177</v>
      </c>
    </row>
    <row r="558" spans="1:3">
      <c r="A558" s="6">
        <v>0.659953703703704</v>
      </c>
      <c r="B558" s="5">
        <v>178.8</v>
      </c>
      <c r="C558" s="5">
        <v>176.9</v>
      </c>
    </row>
    <row r="559" spans="1:3">
      <c r="A559" s="6">
        <v>0.659965277777778</v>
      </c>
      <c r="B559" s="5">
        <v>178.8</v>
      </c>
      <c r="C559" s="5">
        <v>176.9</v>
      </c>
    </row>
    <row r="560" spans="1:3">
      <c r="A560" s="6">
        <v>0.659976851851852</v>
      </c>
      <c r="B560" s="5">
        <v>178.8</v>
      </c>
      <c r="C560" s="5">
        <v>177</v>
      </c>
    </row>
    <row r="561" spans="1:3">
      <c r="A561" s="6">
        <v>0.659988425925926</v>
      </c>
      <c r="B561" s="5">
        <v>178.8</v>
      </c>
      <c r="C561" s="5">
        <v>177</v>
      </c>
    </row>
    <row r="562" spans="1:3">
      <c r="A562" s="6">
        <v>0.66</v>
      </c>
      <c r="B562" s="5">
        <v>178.8</v>
      </c>
      <c r="C562" s="5">
        <v>177</v>
      </c>
    </row>
    <row r="563" spans="1:3">
      <c r="A563" s="6">
        <v>0.660011574074074</v>
      </c>
      <c r="B563" s="5">
        <v>178.9</v>
      </c>
      <c r="C563" s="5">
        <v>177</v>
      </c>
    </row>
    <row r="564" spans="1:3">
      <c r="A564" s="6">
        <v>0.660023148148148</v>
      </c>
      <c r="B564" s="5">
        <v>178.9</v>
      </c>
      <c r="C564" s="5">
        <v>177.1</v>
      </c>
    </row>
    <row r="565" spans="1:3">
      <c r="A565" s="6">
        <v>0.660034722222222</v>
      </c>
      <c r="B565" s="5">
        <v>178.8</v>
      </c>
      <c r="C565" s="5">
        <v>177.1</v>
      </c>
    </row>
    <row r="566" spans="1:3">
      <c r="A566" s="6">
        <v>0.660046296296296</v>
      </c>
      <c r="B566" s="5">
        <v>178.8</v>
      </c>
      <c r="C566" s="5">
        <v>177.1</v>
      </c>
    </row>
    <row r="567" spans="1:3">
      <c r="A567" s="6">
        <v>0.66005787037037</v>
      </c>
      <c r="B567" s="5">
        <v>178.9</v>
      </c>
      <c r="C567" s="5">
        <v>177.1</v>
      </c>
    </row>
    <row r="568" spans="1:3">
      <c r="A568" s="6">
        <v>0.660069444444444</v>
      </c>
      <c r="B568" s="5">
        <v>178.9</v>
      </c>
      <c r="C568" s="5">
        <v>177.1</v>
      </c>
    </row>
    <row r="569" spans="1:3">
      <c r="A569" s="6">
        <v>0.660081018518519</v>
      </c>
      <c r="B569" s="5">
        <v>178.8</v>
      </c>
      <c r="C569" s="5">
        <v>177</v>
      </c>
    </row>
    <row r="570" spans="1:3">
      <c r="A570" s="6">
        <v>0.660092592592593</v>
      </c>
      <c r="B570" s="5">
        <v>178.8</v>
      </c>
      <c r="C570" s="5">
        <v>177</v>
      </c>
    </row>
    <row r="571" spans="1:3">
      <c r="A571" s="6">
        <v>0.660104166666667</v>
      </c>
      <c r="B571" s="5">
        <v>178.8</v>
      </c>
      <c r="C571" s="5">
        <v>177.1</v>
      </c>
    </row>
    <row r="572" spans="1:3">
      <c r="A572" s="6">
        <v>0.660115740740741</v>
      </c>
      <c r="B572" s="5">
        <v>178.8</v>
      </c>
      <c r="C572" s="5">
        <v>177.1</v>
      </c>
    </row>
    <row r="573" spans="1:3">
      <c r="A573" s="6">
        <v>0.660127314814815</v>
      </c>
      <c r="B573" s="5">
        <v>178.8</v>
      </c>
      <c r="C573" s="5">
        <v>177</v>
      </c>
    </row>
    <row r="574" spans="1:3">
      <c r="A574" s="6">
        <v>0.660138888888889</v>
      </c>
      <c r="B574" s="5">
        <v>178.8</v>
      </c>
      <c r="C574" s="5">
        <v>177</v>
      </c>
    </row>
    <row r="575" spans="1:3">
      <c r="A575" s="6">
        <v>0.660150462962963</v>
      </c>
      <c r="B575" s="5">
        <v>178.7</v>
      </c>
      <c r="C575" s="5">
        <v>177</v>
      </c>
    </row>
    <row r="576" spans="1:3">
      <c r="A576" s="6">
        <v>0.660162037037037</v>
      </c>
      <c r="B576" s="5">
        <v>178.7</v>
      </c>
      <c r="C576" s="5">
        <v>177</v>
      </c>
    </row>
    <row r="577" spans="1:3">
      <c r="A577" s="6">
        <v>0.660173611111111</v>
      </c>
      <c r="B577" s="5">
        <v>178.6</v>
      </c>
      <c r="C577" s="5">
        <v>176.9</v>
      </c>
    </row>
    <row r="578" spans="1:3">
      <c r="A578" s="6">
        <v>0.660185185185185</v>
      </c>
      <c r="B578" s="5">
        <v>178.6</v>
      </c>
      <c r="C578" s="5">
        <v>176.9</v>
      </c>
    </row>
    <row r="579" spans="1:3">
      <c r="A579" s="6">
        <v>0.660196759259259</v>
      </c>
      <c r="B579" s="5">
        <v>178.7</v>
      </c>
      <c r="C579" s="5">
        <v>176.9</v>
      </c>
    </row>
    <row r="580" spans="1:3">
      <c r="A580" s="6">
        <v>0.660208333333333</v>
      </c>
      <c r="B580" s="5">
        <v>178.7</v>
      </c>
      <c r="C580" s="5">
        <v>176.9</v>
      </c>
    </row>
    <row r="581" spans="1:3">
      <c r="A581" s="6">
        <v>0.660219907407407</v>
      </c>
      <c r="B581" s="5">
        <v>178.6</v>
      </c>
      <c r="C581" s="5">
        <v>176.9</v>
      </c>
    </row>
    <row r="582" spans="1:3">
      <c r="A582" s="6">
        <v>0.660231481481481</v>
      </c>
      <c r="B582" s="5">
        <v>178.6</v>
      </c>
      <c r="C582" s="5">
        <v>176.9</v>
      </c>
    </row>
    <row r="583" spans="1:3">
      <c r="A583" s="6">
        <v>0.660243055555556</v>
      </c>
      <c r="B583" s="5">
        <v>178.7</v>
      </c>
      <c r="C583" s="5">
        <v>176.9</v>
      </c>
    </row>
    <row r="584" spans="1:3">
      <c r="A584" s="6">
        <v>0.66025462962963</v>
      </c>
      <c r="B584" s="5">
        <v>178.7</v>
      </c>
      <c r="C584" s="5">
        <v>176.9</v>
      </c>
    </row>
    <row r="585" spans="1:3">
      <c r="A585" s="6">
        <v>0.660266203703704</v>
      </c>
      <c r="B585" s="5">
        <v>178.7</v>
      </c>
      <c r="C585" s="5">
        <v>176.9</v>
      </c>
    </row>
    <row r="586" spans="1:3">
      <c r="A586" s="6">
        <v>0.660277777777778</v>
      </c>
      <c r="B586" s="5">
        <v>178.7</v>
      </c>
      <c r="C586" s="5">
        <v>176.9</v>
      </c>
    </row>
    <row r="587" spans="1:3">
      <c r="A587" s="6">
        <v>0.660289351851852</v>
      </c>
      <c r="B587" s="5">
        <v>178.7</v>
      </c>
      <c r="C587" s="5">
        <v>177</v>
      </c>
    </row>
    <row r="588" spans="1:3">
      <c r="A588" s="6">
        <v>0.660300925925926</v>
      </c>
      <c r="B588" s="5">
        <v>178.7</v>
      </c>
      <c r="C588" s="5">
        <v>177</v>
      </c>
    </row>
    <row r="589" spans="1:3">
      <c r="A589" s="6">
        <v>0.6603125</v>
      </c>
      <c r="B589" s="5">
        <v>178.8</v>
      </c>
      <c r="C589" s="5">
        <v>176.9</v>
      </c>
    </row>
    <row r="590" spans="1:3">
      <c r="A590" s="6">
        <v>0.660324074074074</v>
      </c>
      <c r="B590" s="5">
        <v>178.8</v>
      </c>
      <c r="C590" s="5">
        <v>176.9</v>
      </c>
    </row>
    <row r="591" spans="1:3">
      <c r="A591" s="6">
        <v>0.660335648148148</v>
      </c>
      <c r="B591" s="5">
        <v>178.9</v>
      </c>
      <c r="C591" s="5">
        <v>177</v>
      </c>
    </row>
    <row r="592" spans="1:3">
      <c r="A592" s="6">
        <v>0.660347222222222</v>
      </c>
      <c r="B592" s="5">
        <v>178.8</v>
      </c>
      <c r="C592" s="5">
        <v>177</v>
      </c>
    </row>
    <row r="593" spans="1:3">
      <c r="A593" s="6">
        <v>0.660358796296296</v>
      </c>
      <c r="B593" s="5">
        <v>178.8</v>
      </c>
      <c r="C593" s="5">
        <v>177</v>
      </c>
    </row>
    <row r="594" spans="1:3">
      <c r="A594" s="6">
        <v>0.66037037037037</v>
      </c>
      <c r="B594" s="5">
        <v>179</v>
      </c>
      <c r="C594" s="5">
        <v>177.1</v>
      </c>
    </row>
    <row r="595" spans="1:3">
      <c r="A595" s="6">
        <v>0.660381944444444</v>
      </c>
      <c r="B595" s="5">
        <v>179</v>
      </c>
      <c r="C595" s="5">
        <v>177.2</v>
      </c>
    </row>
    <row r="596" spans="1:3">
      <c r="A596" s="6">
        <v>0.660393518518518</v>
      </c>
      <c r="B596" s="5">
        <v>178.9</v>
      </c>
      <c r="C596" s="5">
        <v>177.2</v>
      </c>
    </row>
    <row r="597" spans="1:3">
      <c r="A597" s="6">
        <v>0.660405092592593</v>
      </c>
      <c r="B597" s="5">
        <v>178.9</v>
      </c>
      <c r="C597" s="5">
        <v>177.2</v>
      </c>
    </row>
    <row r="598" spans="1:3">
      <c r="A598" s="6">
        <v>0.660416666666667</v>
      </c>
      <c r="B598" s="5">
        <v>178.9</v>
      </c>
      <c r="C598" s="5">
        <v>177.1</v>
      </c>
    </row>
    <row r="599" spans="1:3">
      <c r="A599" s="6">
        <v>0.660428240740741</v>
      </c>
      <c r="B599" s="5">
        <v>178.9</v>
      </c>
      <c r="C599" s="5">
        <v>177.1</v>
      </c>
    </row>
    <row r="600" spans="1:3">
      <c r="A600" s="6">
        <v>0.660439814814815</v>
      </c>
      <c r="B600" s="5">
        <v>178.9</v>
      </c>
      <c r="C600" s="5">
        <v>177.1</v>
      </c>
    </row>
    <row r="601" spans="1:3">
      <c r="A601" s="6">
        <v>0.660451388888889</v>
      </c>
      <c r="B601" s="5">
        <v>178.8</v>
      </c>
      <c r="C601" s="5">
        <v>177.1</v>
      </c>
    </row>
    <row r="602" spans="1:3">
      <c r="A602" s="6">
        <v>0.660462962962963</v>
      </c>
      <c r="B602" s="5">
        <v>178.8</v>
      </c>
      <c r="C602" s="5">
        <v>177.1</v>
      </c>
    </row>
    <row r="603" spans="1:3">
      <c r="A603" s="6">
        <v>0.660474537037037</v>
      </c>
      <c r="B603" s="5">
        <v>178.9</v>
      </c>
      <c r="C603" s="5">
        <v>177.1</v>
      </c>
    </row>
    <row r="604" spans="1:3">
      <c r="A604" s="6">
        <v>0.660486111111111</v>
      </c>
      <c r="B604" s="5">
        <v>178.9</v>
      </c>
      <c r="C604" s="5">
        <v>177.1</v>
      </c>
    </row>
    <row r="605" spans="1:3">
      <c r="A605" s="6">
        <v>0.660497685185185</v>
      </c>
      <c r="B605" s="5">
        <v>179</v>
      </c>
      <c r="C605" s="5">
        <v>177.1</v>
      </c>
    </row>
    <row r="606" spans="1:3">
      <c r="A606" s="6">
        <v>0.660509259259259</v>
      </c>
      <c r="B606" s="5">
        <v>179</v>
      </c>
      <c r="C606" s="5">
        <v>177.1</v>
      </c>
    </row>
    <row r="607" spans="1:3">
      <c r="A607" s="6">
        <v>0.660520833333333</v>
      </c>
      <c r="B607" s="5">
        <v>178.9</v>
      </c>
      <c r="C607" s="5">
        <v>177.1</v>
      </c>
    </row>
    <row r="608" spans="1:3">
      <c r="A608" s="6">
        <v>0.660532407407407</v>
      </c>
      <c r="B608" s="5">
        <v>178.9</v>
      </c>
      <c r="C608" s="5">
        <v>177.1</v>
      </c>
    </row>
    <row r="609" spans="1:3">
      <c r="A609" s="6">
        <v>0.660532407407407</v>
      </c>
      <c r="B609" s="5">
        <v>178.9</v>
      </c>
      <c r="C609" s="5">
        <v>177.1</v>
      </c>
    </row>
    <row r="610" spans="1:3">
      <c r="A610" s="6">
        <v>0.660543981481482</v>
      </c>
      <c r="B610" s="5">
        <v>178.9</v>
      </c>
      <c r="C610" s="5">
        <v>177.1</v>
      </c>
    </row>
    <row r="611" spans="1:3">
      <c r="A611" s="6">
        <v>0.660555555555556</v>
      </c>
      <c r="B611" s="5">
        <v>178.9</v>
      </c>
      <c r="C611" s="5">
        <v>177.1</v>
      </c>
    </row>
    <row r="612" spans="1:3">
      <c r="A612" s="6">
        <v>0.66056712962963</v>
      </c>
      <c r="B612" s="5">
        <v>178.9</v>
      </c>
      <c r="C612" s="5">
        <v>177.1</v>
      </c>
    </row>
    <row r="613" spans="1:3">
      <c r="A613" s="6">
        <v>0.660578703703704</v>
      </c>
      <c r="B613" s="5">
        <v>179</v>
      </c>
      <c r="C613" s="5">
        <v>177.1</v>
      </c>
    </row>
    <row r="614" spans="1:3">
      <c r="A614" s="6">
        <v>0.660590277777778</v>
      </c>
      <c r="B614" s="5">
        <v>179</v>
      </c>
      <c r="C614" s="5">
        <v>177.1</v>
      </c>
    </row>
    <row r="615" spans="1:3">
      <c r="A615" s="6">
        <v>0.660601851851852</v>
      </c>
      <c r="B615" s="5">
        <v>178.9</v>
      </c>
      <c r="C615" s="5">
        <v>177.1</v>
      </c>
    </row>
    <row r="616" spans="1:3">
      <c r="A616" s="6">
        <v>0.660613425925926</v>
      </c>
      <c r="B616" s="5">
        <v>178.9</v>
      </c>
      <c r="C616" s="5">
        <v>177.1</v>
      </c>
    </row>
    <row r="617" spans="1:3">
      <c r="A617" s="6">
        <v>0.660625</v>
      </c>
      <c r="B617" s="5">
        <v>178.8</v>
      </c>
      <c r="C617" s="5">
        <v>176.9</v>
      </c>
    </row>
    <row r="618" spans="1:3">
      <c r="A618" s="6">
        <v>0.660636574074074</v>
      </c>
      <c r="B618" s="5">
        <v>178.8</v>
      </c>
      <c r="C618" s="5">
        <v>176.9</v>
      </c>
    </row>
    <row r="619" spans="1:3">
      <c r="A619" s="6">
        <v>0.660648148148148</v>
      </c>
      <c r="B619" s="5">
        <v>178.7</v>
      </c>
      <c r="C619" s="5">
        <v>176.9</v>
      </c>
    </row>
    <row r="620" spans="1:3">
      <c r="A620" s="6">
        <v>0.660659722222222</v>
      </c>
      <c r="B620" s="5">
        <v>178.7</v>
      </c>
      <c r="C620" s="5">
        <v>176.9</v>
      </c>
    </row>
    <row r="621" spans="1:3">
      <c r="A621" s="6">
        <v>0.660671296296296</v>
      </c>
      <c r="B621" s="5">
        <v>178.6</v>
      </c>
      <c r="C621" s="5">
        <v>176.8</v>
      </c>
    </row>
    <row r="622" spans="1:3">
      <c r="A622" s="6">
        <v>0.66068287037037</v>
      </c>
      <c r="B622" s="5">
        <v>178.6</v>
      </c>
      <c r="C622" s="5">
        <v>176.8</v>
      </c>
    </row>
    <row r="623" spans="1:3">
      <c r="A623" s="6">
        <v>0.660694444444444</v>
      </c>
      <c r="B623" s="5">
        <v>178.6</v>
      </c>
      <c r="C623" s="5">
        <v>176.8</v>
      </c>
    </row>
    <row r="624" spans="1:3">
      <c r="A624" s="6">
        <v>0.660706018518519</v>
      </c>
      <c r="B624" s="5">
        <v>178.6</v>
      </c>
      <c r="C624" s="5">
        <v>176.8</v>
      </c>
    </row>
    <row r="625" spans="1:3">
      <c r="A625" s="6">
        <v>0.660717592592593</v>
      </c>
      <c r="B625" s="5">
        <v>178.5</v>
      </c>
      <c r="C625" s="5">
        <v>176.7</v>
      </c>
    </row>
    <row r="626" spans="1:3">
      <c r="A626" s="6">
        <v>0.660729166666667</v>
      </c>
      <c r="B626" s="5">
        <v>178.6</v>
      </c>
      <c r="C626" s="5">
        <v>176.8</v>
      </c>
    </row>
    <row r="627" spans="1:3">
      <c r="A627" s="6">
        <v>0.660740740740741</v>
      </c>
      <c r="B627" s="5">
        <v>178.6</v>
      </c>
      <c r="C627" s="5">
        <v>176.7</v>
      </c>
    </row>
    <row r="628" spans="1:3">
      <c r="A628" s="6">
        <v>0.660752314814815</v>
      </c>
      <c r="B628" s="5">
        <v>178.4</v>
      </c>
      <c r="C628" s="5">
        <v>176.7</v>
      </c>
    </row>
    <row r="629" spans="1:3">
      <c r="A629" s="6">
        <v>0.660763888888889</v>
      </c>
      <c r="B629" s="5">
        <v>178.4</v>
      </c>
      <c r="C629" s="5">
        <v>176.7</v>
      </c>
    </row>
    <row r="630" spans="1:3">
      <c r="A630" s="6">
        <v>0.660775462962963</v>
      </c>
      <c r="B630" s="5">
        <v>178.4</v>
      </c>
      <c r="C630" s="5">
        <v>176.6</v>
      </c>
    </row>
    <row r="631" spans="1:3">
      <c r="A631" s="6">
        <v>0.660787037037037</v>
      </c>
      <c r="B631" s="5">
        <v>178.4</v>
      </c>
      <c r="C631" s="5">
        <v>176.6</v>
      </c>
    </row>
    <row r="632" spans="1:3">
      <c r="A632" s="6">
        <v>0.660798611111111</v>
      </c>
      <c r="B632" s="5">
        <v>178.4</v>
      </c>
      <c r="C632" s="5">
        <v>176.6</v>
      </c>
    </row>
    <row r="633" spans="1:3">
      <c r="A633" s="6">
        <v>0.660810185185185</v>
      </c>
      <c r="B633" s="5">
        <v>178.4</v>
      </c>
      <c r="C633" s="5">
        <v>176.5</v>
      </c>
    </row>
    <row r="634" spans="1:3">
      <c r="A634" s="6">
        <v>0.660821759259259</v>
      </c>
      <c r="B634" s="5">
        <v>178.5</v>
      </c>
      <c r="C634" s="5">
        <v>176.6</v>
      </c>
    </row>
    <row r="635" spans="1:3">
      <c r="A635" s="6">
        <v>0.660833333333333</v>
      </c>
      <c r="B635" s="5">
        <v>178.5</v>
      </c>
      <c r="C635" s="5">
        <v>176.6</v>
      </c>
    </row>
    <row r="636" spans="1:3">
      <c r="A636" s="6">
        <v>0.660844907407407</v>
      </c>
      <c r="B636" s="5">
        <v>178.5</v>
      </c>
      <c r="C636" s="5">
        <v>176.5</v>
      </c>
    </row>
    <row r="637" spans="1:3">
      <c r="A637" s="6">
        <v>0.660856481481481</v>
      </c>
      <c r="B637" s="5">
        <v>178.5</v>
      </c>
      <c r="C637" s="5">
        <v>176.5</v>
      </c>
    </row>
    <row r="638" spans="1:3">
      <c r="A638" s="6">
        <v>0.660868055555556</v>
      </c>
      <c r="B638" s="5">
        <v>178.7</v>
      </c>
      <c r="C638" s="5">
        <v>176.7</v>
      </c>
    </row>
    <row r="639" spans="1:3">
      <c r="A639" s="6">
        <v>0.66087962962963</v>
      </c>
      <c r="B639" s="5">
        <v>178.7</v>
      </c>
      <c r="C639" s="5">
        <v>176.7</v>
      </c>
    </row>
    <row r="640" spans="1:3">
      <c r="A640" s="6">
        <v>0.660891203703704</v>
      </c>
      <c r="B640" s="5">
        <v>178.7</v>
      </c>
      <c r="C640" s="5">
        <v>176.7</v>
      </c>
    </row>
    <row r="641" spans="1:3">
      <c r="A641" s="6">
        <v>0.660902777777778</v>
      </c>
      <c r="B641" s="5">
        <v>178.5</v>
      </c>
      <c r="C641" s="5">
        <v>176.5</v>
      </c>
    </row>
    <row r="642" spans="1:3">
      <c r="A642" s="6">
        <v>0.660914351851852</v>
      </c>
      <c r="B642" s="5">
        <v>178.5</v>
      </c>
      <c r="C642" s="5">
        <v>176.5</v>
      </c>
    </row>
    <row r="643" spans="1:3">
      <c r="A643" s="6">
        <v>0.660925925925926</v>
      </c>
      <c r="B643" s="5">
        <v>178.7</v>
      </c>
      <c r="C643" s="5">
        <v>176.7</v>
      </c>
    </row>
    <row r="644" spans="1:3">
      <c r="A644" s="6">
        <v>0.6609375</v>
      </c>
      <c r="B644" s="5">
        <v>178.7</v>
      </c>
      <c r="C644" s="5">
        <v>176.7</v>
      </c>
    </row>
    <row r="645" spans="1:3">
      <c r="A645" s="6">
        <v>0.660949074074074</v>
      </c>
      <c r="B645" s="5">
        <v>178.6</v>
      </c>
      <c r="C645" s="5">
        <v>176.7</v>
      </c>
    </row>
    <row r="646" spans="1:3">
      <c r="A646" s="6">
        <v>0.660960648148148</v>
      </c>
      <c r="B646" s="5">
        <v>178.6</v>
      </c>
      <c r="C646" s="5">
        <v>176.7</v>
      </c>
    </row>
    <row r="647" spans="1:3">
      <c r="A647" s="6">
        <v>0.660972222222222</v>
      </c>
      <c r="B647" s="5">
        <v>178.6</v>
      </c>
      <c r="C647" s="5">
        <v>176.6</v>
      </c>
    </row>
    <row r="648" spans="1:3">
      <c r="A648" s="6">
        <v>0.660983796296296</v>
      </c>
      <c r="B648" s="5">
        <v>178.6</v>
      </c>
      <c r="C648" s="5">
        <v>176.6</v>
      </c>
    </row>
    <row r="649" spans="1:3">
      <c r="A649" s="6">
        <v>0.66099537037037</v>
      </c>
      <c r="B649" s="5">
        <v>178.5</v>
      </c>
      <c r="C649" s="5">
        <v>176.6</v>
      </c>
    </row>
    <row r="650" spans="1:3">
      <c r="A650" s="6">
        <v>0.661006944444444</v>
      </c>
      <c r="B650" s="5">
        <v>178.5</v>
      </c>
      <c r="C650" s="5">
        <v>176.6</v>
      </c>
    </row>
    <row r="651" spans="1:3">
      <c r="A651" s="6">
        <v>0.661018518518519</v>
      </c>
      <c r="B651" s="5">
        <v>178.6</v>
      </c>
      <c r="C651" s="5">
        <v>176.6</v>
      </c>
    </row>
    <row r="652" spans="1:3">
      <c r="A652" s="6">
        <v>0.661030092592593</v>
      </c>
      <c r="B652" s="5">
        <v>178.6</v>
      </c>
      <c r="C652" s="5">
        <v>176.6</v>
      </c>
    </row>
    <row r="653" spans="1:3">
      <c r="A653" s="6">
        <v>0.661041666666667</v>
      </c>
      <c r="B653" s="5">
        <v>178.5</v>
      </c>
      <c r="C653" s="5">
        <v>176.7</v>
      </c>
    </row>
    <row r="654" spans="1:3">
      <c r="A654" s="6">
        <v>0.661053240740741</v>
      </c>
      <c r="B654" s="5">
        <v>178.5</v>
      </c>
      <c r="C654" s="5">
        <v>176.7</v>
      </c>
    </row>
    <row r="655" spans="1:3">
      <c r="A655" s="6">
        <v>0.661064814814815</v>
      </c>
      <c r="B655" s="5">
        <v>178.6</v>
      </c>
      <c r="C655" s="5">
        <v>176.7</v>
      </c>
    </row>
    <row r="656" spans="1:3">
      <c r="A656" s="6">
        <v>0.661076388888889</v>
      </c>
      <c r="B656" s="5">
        <v>178.6</v>
      </c>
      <c r="C656" s="5">
        <v>176.7</v>
      </c>
    </row>
    <row r="657" spans="1:3">
      <c r="A657" s="6">
        <v>0.661087962962963</v>
      </c>
      <c r="B657" s="5">
        <v>178.5</v>
      </c>
      <c r="C657" s="5">
        <v>176.7</v>
      </c>
    </row>
    <row r="658" spans="1:3">
      <c r="A658" s="6">
        <v>0.661099537037037</v>
      </c>
      <c r="B658" s="5">
        <v>178.5</v>
      </c>
      <c r="C658" s="5">
        <v>176.7</v>
      </c>
    </row>
    <row r="659" spans="1:3">
      <c r="A659" s="6">
        <v>0.661111111111111</v>
      </c>
      <c r="B659" s="5">
        <v>178.6</v>
      </c>
      <c r="C659" s="5">
        <v>176.7</v>
      </c>
    </row>
    <row r="660" spans="1:3">
      <c r="A660" s="6">
        <v>0.661122685185185</v>
      </c>
      <c r="B660" s="5">
        <v>178.5</v>
      </c>
      <c r="C660" s="5">
        <v>176.7</v>
      </c>
    </row>
    <row r="661" spans="1:3">
      <c r="A661" s="6">
        <v>0.661134259259259</v>
      </c>
      <c r="B661" s="5">
        <v>178.5</v>
      </c>
      <c r="C661" s="5">
        <v>176.7</v>
      </c>
    </row>
    <row r="662" spans="1:3">
      <c r="A662" s="6">
        <v>0.661145833333333</v>
      </c>
      <c r="B662" s="5">
        <v>178.6</v>
      </c>
      <c r="C662" s="5">
        <v>176.7</v>
      </c>
    </row>
    <row r="663" spans="1:3">
      <c r="A663" s="6">
        <v>0.661157407407407</v>
      </c>
      <c r="B663" s="5">
        <v>178.6</v>
      </c>
      <c r="C663" s="5">
        <v>176.7</v>
      </c>
    </row>
    <row r="664" spans="1:3">
      <c r="A664" s="6">
        <v>0.661168981481482</v>
      </c>
      <c r="B664" s="5">
        <v>178.5</v>
      </c>
      <c r="C664" s="5">
        <v>176.7</v>
      </c>
    </row>
    <row r="665" spans="1:3">
      <c r="A665" s="6">
        <v>0.661180555555556</v>
      </c>
      <c r="B665" s="5">
        <v>178.5</v>
      </c>
      <c r="C665" s="5">
        <v>176.7</v>
      </c>
    </row>
    <row r="666" spans="1:3">
      <c r="A666" s="6">
        <v>0.66119212962963</v>
      </c>
      <c r="B666" s="5">
        <v>178.6</v>
      </c>
      <c r="C666" s="5">
        <v>176.8</v>
      </c>
    </row>
    <row r="667" spans="1:3">
      <c r="A667" s="6">
        <v>0.661203703703704</v>
      </c>
      <c r="B667" s="5">
        <v>178.6</v>
      </c>
      <c r="C667" s="5">
        <v>176.9</v>
      </c>
    </row>
    <row r="668" spans="1:3">
      <c r="A668" s="6">
        <v>0.661215277777778</v>
      </c>
      <c r="B668" s="5">
        <v>178.6</v>
      </c>
      <c r="C668" s="5">
        <v>176.8</v>
      </c>
    </row>
    <row r="669" spans="1:3">
      <c r="A669" s="6">
        <v>0.661226851851852</v>
      </c>
      <c r="B669" s="5">
        <v>178.6</v>
      </c>
      <c r="C669" s="5">
        <v>176.8</v>
      </c>
    </row>
    <row r="670" spans="1:3">
      <c r="A670" s="6">
        <v>0.661238425925926</v>
      </c>
      <c r="B670" s="5">
        <v>178.6</v>
      </c>
      <c r="C670" s="5">
        <v>176.9</v>
      </c>
    </row>
    <row r="671" spans="1:3">
      <c r="A671" s="6">
        <v>0.66125</v>
      </c>
      <c r="B671" s="5">
        <v>178.6</v>
      </c>
      <c r="C671" s="5">
        <v>176.9</v>
      </c>
    </row>
    <row r="672" spans="1:3">
      <c r="A672" s="6">
        <v>0.661261574074074</v>
      </c>
      <c r="B672" s="5">
        <v>178.5</v>
      </c>
      <c r="C672" s="5">
        <v>176.7</v>
      </c>
    </row>
    <row r="673" spans="1:3">
      <c r="A673" s="6">
        <v>0.661273148148148</v>
      </c>
      <c r="B673" s="5">
        <v>178.5</v>
      </c>
      <c r="C673" s="5">
        <v>176.7</v>
      </c>
    </row>
    <row r="674" spans="1:3">
      <c r="A674" s="6">
        <v>0.661284722222222</v>
      </c>
      <c r="B674" s="5">
        <v>178.5</v>
      </c>
      <c r="C674" s="5">
        <v>176.8</v>
      </c>
    </row>
    <row r="675" spans="1:3">
      <c r="A675" s="6">
        <v>0.661296296296296</v>
      </c>
      <c r="B675" s="5">
        <v>178.5</v>
      </c>
      <c r="C675" s="5">
        <v>176.8</v>
      </c>
    </row>
    <row r="676" spans="1:3">
      <c r="A676" s="6">
        <v>0.66130787037037</v>
      </c>
      <c r="B676" s="5">
        <v>178.6</v>
      </c>
      <c r="C676" s="5">
        <v>176.8</v>
      </c>
    </row>
    <row r="677" spans="1:3">
      <c r="A677" s="6">
        <v>0.661319444444444</v>
      </c>
      <c r="B677" s="5">
        <v>178.6</v>
      </c>
      <c r="C677" s="5">
        <v>176.8</v>
      </c>
    </row>
    <row r="678" spans="1:3">
      <c r="A678" s="6">
        <v>0.661331018518518</v>
      </c>
      <c r="B678" s="5">
        <v>178.5</v>
      </c>
      <c r="C678" s="5">
        <v>176.8</v>
      </c>
    </row>
    <row r="679" spans="1:3">
      <c r="A679" s="6">
        <v>0.661342592592593</v>
      </c>
      <c r="B679" s="5">
        <v>178.5</v>
      </c>
      <c r="C679" s="5">
        <v>176.8</v>
      </c>
    </row>
    <row r="680" spans="1:3">
      <c r="A680" s="6">
        <v>0.661342592592593</v>
      </c>
      <c r="B680" s="5">
        <v>178.5</v>
      </c>
      <c r="C680" s="5">
        <v>176.7</v>
      </c>
    </row>
    <row r="681" spans="1:3">
      <c r="A681" s="6">
        <v>0.661354166666667</v>
      </c>
      <c r="B681" s="5">
        <v>178.5</v>
      </c>
      <c r="C681" s="5">
        <v>176.7</v>
      </c>
    </row>
    <row r="682" spans="1:3">
      <c r="A682" s="6">
        <v>0.661365740740741</v>
      </c>
      <c r="B682" s="5">
        <v>178.5</v>
      </c>
      <c r="C682" s="5">
        <v>176.8</v>
      </c>
    </row>
    <row r="683" spans="1:3">
      <c r="A683" s="6">
        <v>0.661377314814815</v>
      </c>
      <c r="B683" s="5">
        <v>178.5</v>
      </c>
      <c r="C683" s="5">
        <v>176.8</v>
      </c>
    </row>
    <row r="684" spans="1:3">
      <c r="A684" s="6">
        <v>0.661388888888889</v>
      </c>
      <c r="B684" s="5">
        <v>178.5</v>
      </c>
      <c r="C684" s="5">
        <v>176.8</v>
      </c>
    </row>
    <row r="685" spans="1:3">
      <c r="A685" s="6">
        <v>0.661400462962963</v>
      </c>
      <c r="B685" s="5">
        <v>178.5</v>
      </c>
      <c r="C685" s="5">
        <v>176.8</v>
      </c>
    </row>
    <row r="686" spans="1:3">
      <c r="A686" s="6">
        <v>0.661412037037037</v>
      </c>
      <c r="B686" s="5">
        <v>178.5</v>
      </c>
      <c r="C686" s="5">
        <v>176.8</v>
      </c>
    </row>
    <row r="687" spans="1:3">
      <c r="A687" s="6">
        <v>0.661423611111111</v>
      </c>
      <c r="B687" s="5">
        <v>178.6</v>
      </c>
      <c r="C687" s="5">
        <v>176.8</v>
      </c>
    </row>
    <row r="688" spans="1:3">
      <c r="A688" s="6">
        <v>0.661435185185185</v>
      </c>
      <c r="B688" s="5">
        <v>178.6</v>
      </c>
      <c r="C688" s="5">
        <v>176.8</v>
      </c>
    </row>
    <row r="689" spans="1:3">
      <c r="A689" s="6">
        <v>0.661446759259259</v>
      </c>
      <c r="B689" s="5">
        <v>178.5</v>
      </c>
      <c r="C689" s="5">
        <v>176.8</v>
      </c>
    </row>
    <row r="690" spans="1:3">
      <c r="A690" s="6">
        <v>0.661458333333333</v>
      </c>
      <c r="B690" s="5">
        <v>178.5</v>
      </c>
      <c r="C690" s="5">
        <v>176.8</v>
      </c>
    </row>
    <row r="691" spans="1:3">
      <c r="A691" s="6">
        <v>0.661469907407407</v>
      </c>
      <c r="B691" s="5">
        <v>178.6</v>
      </c>
      <c r="C691" s="5">
        <v>176.8</v>
      </c>
    </row>
    <row r="692" spans="1:3">
      <c r="A692" s="6">
        <v>0.661481481481481</v>
      </c>
      <c r="B692" s="5">
        <v>178.6</v>
      </c>
      <c r="C692" s="5">
        <v>176.8</v>
      </c>
    </row>
    <row r="693" spans="1:3">
      <c r="A693" s="6">
        <v>0.661493055555556</v>
      </c>
      <c r="B693" s="5">
        <v>178.5</v>
      </c>
      <c r="C693" s="5">
        <v>176.9</v>
      </c>
    </row>
    <row r="694" spans="1:3">
      <c r="A694" s="6">
        <v>0.66150462962963</v>
      </c>
      <c r="B694" s="5">
        <v>178.6</v>
      </c>
      <c r="C694" s="5">
        <v>176.9</v>
      </c>
    </row>
    <row r="695" spans="1:3">
      <c r="A695" s="6">
        <v>0.661516203703704</v>
      </c>
      <c r="B695" s="5">
        <v>178.6</v>
      </c>
      <c r="C695" s="5">
        <v>177</v>
      </c>
    </row>
    <row r="696" spans="1:3">
      <c r="A696" s="6">
        <v>0.661527777777778</v>
      </c>
      <c r="B696" s="5">
        <v>178.6</v>
      </c>
      <c r="C696" s="5">
        <v>177</v>
      </c>
    </row>
    <row r="697" spans="1:3">
      <c r="A697" s="6">
        <v>0.661539351851852</v>
      </c>
      <c r="B697" s="5">
        <v>178.6</v>
      </c>
      <c r="C697" s="5">
        <v>176.9</v>
      </c>
    </row>
    <row r="698" spans="1:3">
      <c r="A698" s="6">
        <v>0.661550925925926</v>
      </c>
      <c r="B698" s="5">
        <v>178.7</v>
      </c>
      <c r="C698" s="5">
        <v>176.9</v>
      </c>
    </row>
    <row r="699" spans="1:3">
      <c r="A699" s="6">
        <v>0.6615625</v>
      </c>
      <c r="B699" s="5">
        <v>178.7</v>
      </c>
      <c r="C699" s="5">
        <v>177</v>
      </c>
    </row>
    <row r="700" spans="1:3">
      <c r="A700" s="6">
        <v>0.661574074074074</v>
      </c>
      <c r="B700" s="5">
        <v>178.7</v>
      </c>
      <c r="C700" s="5">
        <v>177.1</v>
      </c>
    </row>
    <row r="701" spans="1:3">
      <c r="A701" s="6">
        <v>0.661585648148148</v>
      </c>
      <c r="B701" s="5">
        <v>178.7</v>
      </c>
      <c r="C701" s="5">
        <v>177</v>
      </c>
    </row>
    <row r="702" spans="1:3">
      <c r="A702" s="6">
        <v>0.661597222222222</v>
      </c>
      <c r="B702" s="5">
        <v>178.7</v>
      </c>
      <c r="C702" s="5">
        <v>177</v>
      </c>
    </row>
    <row r="703" spans="1:3">
      <c r="A703" s="6">
        <v>0.661608796296296</v>
      </c>
      <c r="B703" s="5">
        <v>178.7</v>
      </c>
      <c r="C703" s="5">
        <v>177</v>
      </c>
    </row>
    <row r="704" spans="1:3">
      <c r="A704" s="6">
        <v>0.66162037037037</v>
      </c>
      <c r="B704" s="5">
        <v>178.6</v>
      </c>
      <c r="C704" s="5">
        <v>177</v>
      </c>
    </row>
    <row r="705" spans="1:3">
      <c r="A705" s="6">
        <v>0.661631944444444</v>
      </c>
      <c r="B705" s="5">
        <v>178.6</v>
      </c>
      <c r="C705" s="5">
        <v>177</v>
      </c>
    </row>
    <row r="706" spans="1:3">
      <c r="A706" s="6">
        <v>0.661643518518519</v>
      </c>
      <c r="B706" s="5">
        <v>178.7</v>
      </c>
      <c r="C706" s="5">
        <v>177</v>
      </c>
    </row>
    <row r="707" spans="1:3">
      <c r="A707" s="6">
        <v>0.661655092592593</v>
      </c>
      <c r="B707" s="5">
        <v>178.7</v>
      </c>
      <c r="C707" s="5">
        <v>177</v>
      </c>
    </row>
    <row r="708" spans="1:3">
      <c r="A708" s="6">
        <v>0.661666666666667</v>
      </c>
      <c r="B708" s="5">
        <v>178.6</v>
      </c>
      <c r="C708" s="5">
        <v>176.9</v>
      </c>
    </row>
    <row r="709" spans="1:3">
      <c r="A709" s="6">
        <v>0.661678240740741</v>
      </c>
      <c r="B709" s="5">
        <v>178.6</v>
      </c>
      <c r="C709" s="5">
        <v>176.9</v>
      </c>
    </row>
    <row r="710" spans="1:3">
      <c r="A710" s="6">
        <v>0.661689814814815</v>
      </c>
      <c r="B710" s="5">
        <v>178.6</v>
      </c>
      <c r="C710" s="5">
        <v>176.9</v>
      </c>
    </row>
    <row r="711" spans="1:3">
      <c r="A711" s="6">
        <v>0.661701388888889</v>
      </c>
      <c r="B711" s="5">
        <v>178.6</v>
      </c>
      <c r="C711" s="5">
        <v>176.9</v>
      </c>
    </row>
    <row r="712" spans="1:3">
      <c r="A712" s="6">
        <v>0.661712962962963</v>
      </c>
      <c r="B712" s="5">
        <v>178.6</v>
      </c>
      <c r="C712" s="5">
        <v>176.8</v>
      </c>
    </row>
    <row r="713" spans="1:3">
      <c r="A713" s="6">
        <v>0.661724537037037</v>
      </c>
      <c r="B713" s="5">
        <v>178.6</v>
      </c>
      <c r="C713" s="5">
        <v>176.8</v>
      </c>
    </row>
    <row r="714" spans="1:3">
      <c r="A714" s="6">
        <v>0.661736111111111</v>
      </c>
      <c r="B714" s="5">
        <v>178.6</v>
      </c>
      <c r="C714" s="5">
        <v>176.8</v>
      </c>
    </row>
    <row r="715" spans="1:3">
      <c r="A715" s="6">
        <v>0.661747685185185</v>
      </c>
      <c r="B715" s="5">
        <v>178.6</v>
      </c>
      <c r="C715" s="5">
        <v>176.8</v>
      </c>
    </row>
    <row r="716" spans="1:3">
      <c r="A716" s="6">
        <v>0.661759259259259</v>
      </c>
      <c r="B716" s="5">
        <v>178.4</v>
      </c>
      <c r="C716" s="5">
        <v>176.7</v>
      </c>
    </row>
    <row r="717" spans="1:3">
      <c r="A717" s="6">
        <v>0.661770833333333</v>
      </c>
      <c r="B717" s="5">
        <v>178.4</v>
      </c>
      <c r="C717" s="5">
        <v>176.7</v>
      </c>
    </row>
    <row r="718" spans="1:3">
      <c r="A718" s="6">
        <v>0.661782407407407</v>
      </c>
      <c r="B718" s="5">
        <v>178.5</v>
      </c>
      <c r="C718" s="5">
        <v>176.7</v>
      </c>
    </row>
    <row r="719" spans="1:3">
      <c r="A719" s="6">
        <v>0.661793981481481</v>
      </c>
      <c r="B719" s="5">
        <v>178.5</v>
      </c>
      <c r="C719" s="5">
        <v>176.7</v>
      </c>
    </row>
    <row r="720" spans="1:3">
      <c r="A720" s="6">
        <v>0.661805555555556</v>
      </c>
      <c r="B720" s="5">
        <v>178.4</v>
      </c>
      <c r="C720" s="5">
        <v>176.6</v>
      </c>
    </row>
    <row r="721" spans="1:3">
      <c r="A721" s="6">
        <v>0.66181712962963</v>
      </c>
      <c r="B721" s="5">
        <v>178.4</v>
      </c>
      <c r="C721" s="5">
        <v>176.6</v>
      </c>
    </row>
    <row r="722" spans="1:3">
      <c r="A722" s="6">
        <v>0.661828703703704</v>
      </c>
      <c r="B722" s="5">
        <v>178.5</v>
      </c>
      <c r="C722" s="5">
        <v>176.7</v>
      </c>
    </row>
    <row r="723" spans="1:3">
      <c r="A723" s="6">
        <v>0.661840277777778</v>
      </c>
      <c r="B723" s="5">
        <v>178.5</v>
      </c>
      <c r="C723" s="5">
        <v>176.7</v>
      </c>
    </row>
    <row r="724" spans="1:3">
      <c r="A724" s="6">
        <v>0.661851851851852</v>
      </c>
      <c r="B724" s="5">
        <v>178.5</v>
      </c>
      <c r="C724" s="5">
        <v>176.7</v>
      </c>
    </row>
    <row r="725" spans="1:3">
      <c r="A725" s="6">
        <v>0.661863425925926</v>
      </c>
      <c r="B725" s="5">
        <v>178.5</v>
      </c>
      <c r="C725" s="5">
        <v>176.6</v>
      </c>
    </row>
    <row r="726" spans="1:3">
      <c r="A726" s="6">
        <v>0.661875</v>
      </c>
      <c r="B726" s="5">
        <v>178.5</v>
      </c>
      <c r="C726" s="5">
        <v>176.6</v>
      </c>
    </row>
    <row r="727" spans="1:3">
      <c r="A727" s="6">
        <v>0.661886574074074</v>
      </c>
      <c r="B727" s="5">
        <v>178.6</v>
      </c>
      <c r="C727" s="5">
        <v>176.7</v>
      </c>
    </row>
    <row r="728" spans="1:3">
      <c r="A728" s="6">
        <v>0.661898148148148</v>
      </c>
      <c r="B728" s="5">
        <v>178.6</v>
      </c>
      <c r="C728" s="5">
        <v>176.7</v>
      </c>
    </row>
    <row r="729" spans="1:3">
      <c r="A729" s="6">
        <v>0.661909722222222</v>
      </c>
      <c r="B729" s="5">
        <v>178.6</v>
      </c>
      <c r="C729" s="5">
        <v>176.7</v>
      </c>
    </row>
    <row r="730" spans="1:3">
      <c r="A730" s="6">
        <v>0.661921296296296</v>
      </c>
      <c r="B730" s="5">
        <v>178.7</v>
      </c>
      <c r="C730" s="5">
        <v>176.7</v>
      </c>
    </row>
    <row r="731" spans="1:3">
      <c r="A731" s="6">
        <v>0.66193287037037</v>
      </c>
      <c r="B731" s="5">
        <v>178.7</v>
      </c>
      <c r="C731" s="5">
        <v>176.9</v>
      </c>
    </row>
    <row r="732" spans="1:3">
      <c r="A732" s="6">
        <v>0.661944444444444</v>
      </c>
      <c r="B732" s="5">
        <v>178.7</v>
      </c>
      <c r="C732" s="5">
        <v>176.9</v>
      </c>
    </row>
    <row r="733" spans="1:3">
      <c r="A733" s="6">
        <v>0.661956018518518</v>
      </c>
      <c r="B733" s="5">
        <v>178.7</v>
      </c>
      <c r="C733" s="5">
        <v>176.9</v>
      </c>
    </row>
    <row r="734" spans="1:3">
      <c r="A734" s="6">
        <v>0.661967592592593</v>
      </c>
      <c r="B734" s="5">
        <v>178.9</v>
      </c>
      <c r="C734" s="5">
        <v>176.9</v>
      </c>
    </row>
    <row r="735" spans="1:3">
      <c r="A735" s="6">
        <v>0.661979166666667</v>
      </c>
      <c r="B735" s="5">
        <v>178.9</v>
      </c>
      <c r="C735" s="5">
        <v>176.9</v>
      </c>
    </row>
    <row r="736" spans="1:3">
      <c r="A736" s="6">
        <v>0.661990740740741</v>
      </c>
      <c r="B736" s="5">
        <v>178.9</v>
      </c>
      <c r="C736" s="5">
        <v>177</v>
      </c>
    </row>
    <row r="737" spans="1:3">
      <c r="A737" s="6">
        <v>0.662002314814815</v>
      </c>
      <c r="B737" s="5">
        <v>178.9</v>
      </c>
      <c r="C737" s="5">
        <v>177</v>
      </c>
    </row>
    <row r="738" spans="1:3">
      <c r="A738" s="6">
        <v>0.662013888888889</v>
      </c>
      <c r="B738" s="5">
        <v>179.7</v>
      </c>
      <c r="C738" s="5">
        <v>177.6</v>
      </c>
    </row>
    <row r="739" spans="1:3">
      <c r="A739" s="6">
        <v>0.662025462962963</v>
      </c>
      <c r="B739" s="5">
        <v>179.7</v>
      </c>
      <c r="C739" s="5">
        <v>177.6</v>
      </c>
    </row>
    <row r="740" spans="1:3">
      <c r="A740" s="6">
        <v>0.662037037037037</v>
      </c>
      <c r="B740" s="5">
        <v>181.4</v>
      </c>
      <c r="C740" s="5">
        <v>178.8</v>
      </c>
    </row>
    <row r="741" spans="1:3">
      <c r="A741" s="6">
        <v>0.662048611111111</v>
      </c>
      <c r="B741" s="5">
        <v>181.4</v>
      </c>
      <c r="C741" s="5">
        <v>178.8</v>
      </c>
    </row>
    <row r="742" spans="1:3">
      <c r="A742" s="6">
        <v>0.662060185185185</v>
      </c>
      <c r="B742" s="5">
        <v>183.5</v>
      </c>
      <c r="C742" s="5">
        <v>180.5</v>
      </c>
    </row>
    <row r="743" spans="1:3">
      <c r="A743" s="6">
        <v>0.662071759259259</v>
      </c>
      <c r="B743" s="5">
        <v>183.5</v>
      </c>
      <c r="C743" s="5">
        <v>180.5</v>
      </c>
    </row>
    <row r="744" spans="1:3">
      <c r="A744" s="6">
        <v>0.662071759259259</v>
      </c>
      <c r="B744" s="5">
        <v>185.2</v>
      </c>
      <c r="C744" s="5">
        <v>182.1</v>
      </c>
    </row>
    <row r="745" spans="1:3">
      <c r="A745" s="6">
        <v>0.662083333333333</v>
      </c>
      <c r="B745" s="5">
        <v>185.2</v>
      </c>
      <c r="C745" s="5">
        <v>182.1</v>
      </c>
    </row>
    <row r="746" spans="1:3">
      <c r="A746" s="6">
        <v>0.662094907407407</v>
      </c>
      <c r="B746" s="5">
        <v>186.7</v>
      </c>
      <c r="C746" s="5">
        <v>183.6</v>
      </c>
    </row>
    <row r="747" spans="1:3">
      <c r="A747" s="6">
        <v>0.662106481481481</v>
      </c>
      <c r="B747" s="5">
        <v>186.7</v>
      </c>
      <c r="C747" s="5">
        <v>183.6</v>
      </c>
    </row>
    <row r="748" spans="1:3">
      <c r="A748" s="6">
        <v>0.662118055555556</v>
      </c>
      <c r="B748" s="5">
        <v>187.9</v>
      </c>
      <c r="C748" s="5">
        <v>184.8</v>
      </c>
    </row>
    <row r="749" spans="1:3">
      <c r="A749" s="6">
        <v>0.66212962962963</v>
      </c>
      <c r="B749" s="5">
        <v>187.9</v>
      </c>
      <c r="C749" s="5">
        <v>184.8</v>
      </c>
    </row>
    <row r="750" spans="1:3">
      <c r="A750" s="6">
        <v>0.662141203703704</v>
      </c>
      <c r="B750" s="5">
        <v>189.1</v>
      </c>
      <c r="C750" s="5">
        <v>186</v>
      </c>
    </row>
    <row r="751" spans="1:3">
      <c r="A751" s="6">
        <v>0.662152777777778</v>
      </c>
      <c r="B751" s="5">
        <v>189.1</v>
      </c>
      <c r="C751" s="5">
        <v>186</v>
      </c>
    </row>
    <row r="752" spans="1:3">
      <c r="A752" s="6">
        <v>0.662164351851852</v>
      </c>
      <c r="B752" s="5">
        <v>190.1</v>
      </c>
      <c r="C752" s="5">
        <v>187</v>
      </c>
    </row>
    <row r="753" spans="1:3">
      <c r="A753" s="6">
        <v>0.662175925925926</v>
      </c>
      <c r="B753" s="5">
        <v>190.1</v>
      </c>
      <c r="C753" s="5">
        <v>187</v>
      </c>
    </row>
    <row r="754" spans="1:3">
      <c r="A754" s="6">
        <v>0.6621875</v>
      </c>
      <c r="B754" s="5">
        <v>191</v>
      </c>
      <c r="C754" s="5">
        <v>188</v>
      </c>
    </row>
    <row r="755" spans="1:3">
      <c r="A755" s="6">
        <v>0.662199074074074</v>
      </c>
      <c r="B755" s="5">
        <v>191</v>
      </c>
      <c r="C755" s="5">
        <v>188</v>
      </c>
    </row>
    <row r="756" spans="1:3">
      <c r="A756" s="6">
        <v>0.662210648148148</v>
      </c>
      <c r="B756" s="5">
        <v>191.7</v>
      </c>
      <c r="C756" s="5">
        <v>188.8</v>
      </c>
    </row>
    <row r="757" spans="1:3">
      <c r="A757" s="6">
        <v>0.662222222222222</v>
      </c>
      <c r="B757" s="5">
        <v>191.7</v>
      </c>
      <c r="C757" s="5">
        <v>188.8</v>
      </c>
    </row>
    <row r="758" spans="1:3">
      <c r="A758" s="6">
        <v>0.662233796296296</v>
      </c>
      <c r="B758" s="5">
        <v>192.5</v>
      </c>
      <c r="C758" s="5">
        <v>189.6</v>
      </c>
    </row>
    <row r="759" spans="1:3">
      <c r="A759" s="6">
        <v>0.66224537037037</v>
      </c>
      <c r="B759" s="5">
        <v>192.5</v>
      </c>
      <c r="C759" s="5">
        <v>189.6</v>
      </c>
    </row>
    <row r="760" spans="1:3">
      <c r="A760" s="6">
        <v>0.662256944444444</v>
      </c>
      <c r="B760" s="5">
        <v>193.1</v>
      </c>
      <c r="C760" s="5">
        <v>190.3</v>
      </c>
    </row>
    <row r="761" spans="1:3">
      <c r="A761" s="6">
        <v>0.662268518518519</v>
      </c>
      <c r="B761" s="5">
        <v>193.8</v>
      </c>
      <c r="C761" s="5">
        <v>190.3</v>
      </c>
    </row>
    <row r="762" spans="1:3">
      <c r="A762" s="6">
        <v>0.662280092592593</v>
      </c>
      <c r="B762" s="5">
        <v>193.8</v>
      </c>
      <c r="C762" s="5">
        <v>190.3</v>
      </c>
    </row>
    <row r="763" spans="1:3">
      <c r="A763" s="6">
        <v>0.662291666666667</v>
      </c>
      <c r="B763" s="5">
        <v>193.8</v>
      </c>
      <c r="C763" s="5">
        <v>191</v>
      </c>
    </row>
    <row r="764" spans="1:3">
      <c r="A764" s="6">
        <v>0.662303240740741</v>
      </c>
      <c r="B764" s="5">
        <v>194.3</v>
      </c>
      <c r="C764" s="5">
        <v>191</v>
      </c>
    </row>
    <row r="765" spans="1:3">
      <c r="A765" s="6">
        <v>0.662314814814815</v>
      </c>
      <c r="B765" s="5">
        <v>194.3</v>
      </c>
      <c r="C765" s="5">
        <v>191.6</v>
      </c>
    </row>
    <row r="766" spans="1:3">
      <c r="A766" s="6">
        <v>0.662326388888889</v>
      </c>
      <c r="B766" s="5">
        <v>194.9</v>
      </c>
      <c r="C766" s="5">
        <v>191.6</v>
      </c>
    </row>
    <row r="767" spans="1:3">
      <c r="A767" s="6">
        <v>0.662337962962963</v>
      </c>
      <c r="B767" s="5">
        <v>194.9</v>
      </c>
      <c r="C767" s="5">
        <v>192.2</v>
      </c>
    </row>
    <row r="768" spans="1:3">
      <c r="A768" s="6">
        <v>0.662349537037037</v>
      </c>
      <c r="B768" s="5">
        <v>195.3</v>
      </c>
      <c r="C768" s="5">
        <v>192.2</v>
      </c>
    </row>
    <row r="769" spans="1:3">
      <c r="A769" s="6">
        <v>0.662361111111111</v>
      </c>
      <c r="B769" s="5">
        <v>195.3</v>
      </c>
      <c r="C769" s="5">
        <v>192.7</v>
      </c>
    </row>
    <row r="770" spans="1:3">
      <c r="A770" s="6">
        <v>0.662372685185185</v>
      </c>
      <c r="B770" s="5">
        <v>195.9</v>
      </c>
      <c r="C770" s="5">
        <v>193.2</v>
      </c>
    </row>
    <row r="771" spans="1:3">
      <c r="A771" s="6">
        <v>0.662384259259259</v>
      </c>
      <c r="B771" s="5">
        <v>195.9</v>
      </c>
      <c r="C771" s="5">
        <v>193.2</v>
      </c>
    </row>
    <row r="772" spans="1:3">
      <c r="A772" s="6">
        <v>0.662395833333333</v>
      </c>
      <c r="B772" s="5">
        <v>196.2</v>
      </c>
      <c r="C772" s="5">
        <v>193.6</v>
      </c>
    </row>
    <row r="773" spans="1:3">
      <c r="A773" s="6">
        <v>0.662407407407407</v>
      </c>
      <c r="B773" s="5">
        <v>196.2</v>
      </c>
      <c r="C773" s="5">
        <v>193.6</v>
      </c>
    </row>
    <row r="774" spans="1:3">
      <c r="A774" s="6">
        <v>0.662418981481481</v>
      </c>
      <c r="B774" s="5">
        <v>196.5</v>
      </c>
      <c r="C774" s="5">
        <v>194</v>
      </c>
    </row>
    <row r="775" spans="1:3">
      <c r="A775" s="6">
        <v>0.662430555555556</v>
      </c>
      <c r="B775" s="5">
        <v>196.5</v>
      </c>
      <c r="C775" s="5">
        <v>194</v>
      </c>
    </row>
    <row r="776" spans="1:3">
      <c r="A776" s="6">
        <v>0.66244212962963</v>
      </c>
      <c r="B776" s="5">
        <v>196.9</v>
      </c>
      <c r="C776" s="5">
        <v>194.4</v>
      </c>
    </row>
    <row r="777" spans="1:3">
      <c r="A777" s="6">
        <v>0.662453703703704</v>
      </c>
      <c r="B777" s="5">
        <v>196.9</v>
      </c>
      <c r="C777" s="5">
        <v>194.4</v>
      </c>
    </row>
    <row r="778" spans="1:3">
      <c r="A778" s="6">
        <v>0.662465277777778</v>
      </c>
      <c r="B778" s="5">
        <v>197.3</v>
      </c>
      <c r="C778" s="5">
        <v>194.8</v>
      </c>
    </row>
    <row r="779" spans="1:3">
      <c r="A779" s="6">
        <v>0.662476851851852</v>
      </c>
      <c r="B779" s="5">
        <v>197.3</v>
      </c>
      <c r="C779" s="5">
        <v>194.8</v>
      </c>
    </row>
    <row r="780" spans="1:3">
      <c r="A780" s="6">
        <v>0.662488425925926</v>
      </c>
      <c r="B780" s="5">
        <v>197.7</v>
      </c>
      <c r="C780" s="5">
        <v>195.2</v>
      </c>
    </row>
    <row r="781" spans="1:3">
      <c r="A781" s="6">
        <v>0.6625</v>
      </c>
      <c r="B781" s="5">
        <v>197.7</v>
      </c>
      <c r="C781" s="5">
        <v>195.2</v>
      </c>
    </row>
    <row r="782" spans="1:3">
      <c r="A782" s="6">
        <v>0.662511574074074</v>
      </c>
      <c r="B782" s="5">
        <v>198.1</v>
      </c>
      <c r="C782" s="5">
        <v>195.6</v>
      </c>
    </row>
    <row r="783" spans="1:3">
      <c r="A783" s="6">
        <v>0.662523148148148</v>
      </c>
      <c r="B783" s="5">
        <v>198.1</v>
      </c>
      <c r="C783" s="5">
        <v>195.6</v>
      </c>
    </row>
    <row r="784" spans="1:3">
      <c r="A784" s="6">
        <v>0.662534722222222</v>
      </c>
      <c r="B784" s="5">
        <v>198.2</v>
      </c>
      <c r="C784" s="5">
        <v>195.9</v>
      </c>
    </row>
    <row r="785" spans="1:3">
      <c r="A785" s="6">
        <v>0.662546296296296</v>
      </c>
      <c r="B785" s="5">
        <v>198.2</v>
      </c>
      <c r="C785" s="5">
        <v>195.9</v>
      </c>
    </row>
    <row r="786" spans="1:3">
      <c r="A786" s="6">
        <v>0.66255787037037</v>
      </c>
      <c r="B786" s="5">
        <v>198.5</v>
      </c>
      <c r="C786" s="5">
        <v>196.2</v>
      </c>
    </row>
    <row r="787" spans="1:3">
      <c r="A787" s="6">
        <v>0.662569444444444</v>
      </c>
      <c r="B787" s="5">
        <v>198.5</v>
      </c>
      <c r="C787" s="5">
        <v>196.2</v>
      </c>
    </row>
    <row r="788" spans="1:3">
      <c r="A788" s="6">
        <v>0.662581018518518</v>
      </c>
      <c r="B788" s="5">
        <v>198.8</v>
      </c>
      <c r="C788" s="5">
        <v>196.4</v>
      </c>
    </row>
    <row r="789" spans="1:3">
      <c r="A789" s="6">
        <v>0.662592592592593</v>
      </c>
      <c r="B789" s="5">
        <v>198.8</v>
      </c>
      <c r="C789" s="5">
        <v>196.4</v>
      </c>
    </row>
    <row r="790" spans="1:3">
      <c r="A790" s="6">
        <v>0.662604166666667</v>
      </c>
      <c r="B790" s="5">
        <v>199</v>
      </c>
      <c r="C790" s="5">
        <v>196.7</v>
      </c>
    </row>
    <row r="791" spans="1:3">
      <c r="A791" s="6">
        <v>0.662615740740741</v>
      </c>
      <c r="B791" s="5">
        <v>199</v>
      </c>
      <c r="C791" s="5">
        <v>196.7</v>
      </c>
    </row>
    <row r="792" spans="1:3">
      <c r="A792" s="6">
        <v>0.662627314814815</v>
      </c>
      <c r="B792" s="5">
        <v>199.1</v>
      </c>
      <c r="C792" s="5">
        <v>196.9</v>
      </c>
    </row>
    <row r="793" spans="1:3">
      <c r="A793" s="6">
        <v>0.662638888888889</v>
      </c>
      <c r="B793" s="5">
        <v>199.1</v>
      </c>
      <c r="C793" s="5">
        <v>196.9</v>
      </c>
    </row>
    <row r="794" spans="1:3">
      <c r="A794" s="6">
        <v>0.662650462962963</v>
      </c>
      <c r="B794" s="5">
        <v>199.4</v>
      </c>
      <c r="C794" s="5">
        <v>197.1</v>
      </c>
    </row>
    <row r="795" spans="1:3">
      <c r="A795" s="6">
        <v>0.662662037037037</v>
      </c>
      <c r="B795" s="5">
        <v>199.5</v>
      </c>
      <c r="C795" s="5">
        <v>197.1</v>
      </c>
    </row>
    <row r="796" spans="1:3">
      <c r="A796" s="6">
        <v>0.662673611111111</v>
      </c>
      <c r="B796" s="5">
        <v>199.5</v>
      </c>
      <c r="C796" s="5">
        <v>197.3</v>
      </c>
    </row>
    <row r="797" spans="1:3">
      <c r="A797" s="6">
        <v>0.662685185185185</v>
      </c>
      <c r="B797" s="5">
        <v>199.8</v>
      </c>
      <c r="C797" s="5">
        <v>197.3</v>
      </c>
    </row>
    <row r="798" spans="1:3">
      <c r="A798" s="6">
        <v>0.662696759259259</v>
      </c>
      <c r="B798" s="5">
        <v>199.8</v>
      </c>
      <c r="C798" s="5">
        <v>197.6</v>
      </c>
    </row>
    <row r="799" spans="1:3">
      <c r="A799" s="6">
        <v>0.662708333333333</v>
      </c>
      <c r="B799" s="5">
        <v>199.9</v>
      </c>
      <c r="C799" s="5">
        <v>197.6</v>
      </c>
    </row>
    <row r="800" spans="1:3">
      <c r="A800" s="6">
        <v>0.662719907407407</v>
      </c>
      <c r="B800" s="5">
        <v>199.9</v>
      </c>
      <c r="C800" s="5">
        <v>197.8</v>
      </c>
    </row>
    <row r="801" spans="1:3">
      <c r="A801" s="6">
        <v>0.662731481481482</v>
      </c>
      <c r="B801" s="5">
        <v>200.1</v>
      </c>
      <c r="C801" s="5">
        <v>197.8</v>
      </c>
    </row>
    <row r="802" spans="1:3">
      <c r="A802" s="6">
        <v>0.662743055555556</v>
      </c>
      <c r="B802" s="5">
        <v>200.1</v>
      </c>
      <c r="C802" s="5">
        <v>198</v>
      </c>
    </row>
    <row r="803" spans="1:3">
      <c r="A803" s="6">
        <v>0.66275462962963</v>
      </c>
      <c r="B803" s="5">
        <v>200.1</v>
      </c>
      <c r="C803" s="5">
        <v>198</v>
      </c>
    </row>
    <row r="804" spans="1:3">
      <c r="A804" s="6">
        <v>0.662766203703704</v>
      </c>
      <c r="B804" s="5">
        <v>200.2</v>
      </c>
      <c r="C804" s="5">
        <v>198.1</v>
      </c>
    </row>
    <row r="805" spans="1:3">
      <c r="A805" s="6">
        <v>0.662777777777778</v>
      </c>
      <c r="B805" s="5">
        <v>200.2</v>
      </c>
      <c r="C805" s="5">
        <v>198.1</v>
      </c>
    </row>
    <row r="806" spans="1:3">
      <c r="A806" s="6">
        <v>0.662789351851852</v>
      </c>
      <c r="B806" s="5">
        <v>200.3</v>
      </c>
      <c r="C806" s="5">
        <v>198.3</v>
      </c>
    </row>
    <row r="807" spans="1:3">
      <c r="A807" s="6">
        <v>0.662800925925926</v>
      </c>
      <c r="B807" s="5">
        <v>200.3</v>
      </c>
      <c r="C807" s="5">
        <v>198.3</v>
      </c>
    </row>
    <row r="808" spans="1:3">
      <c r="A808" s="6">
        <v>0.662800925925926</v>
      </c>
      <c r="B808" s="5">
        <v>200.4</v>
      </c>
      <c r="C808" s="5">
        <v>198.3</v>
      </c>
    </row>
    <row r="809" spans="1:3">
      <c r="A809" s="6">
        <v>0.662824074074074</v>
      </c>
      <c r="B809" s="5">
        <v>200.4</v>
      </c>
      <c r="C809" s="5">
        <v>198.3</v>
      </c>
    </row>
    <row r="810" spans="1:3">
      <c r="A810" s="6">
        <v>0.662824074074074</v>
      </c>
      <c r="B810" s="5">
        <v>200.7</v>
      </c>
      <c r="C810" s="5">
        <v>198.5</v>
      </c>
    </row>
    <row r="811" spans="1:3">
      <c r="A811" s="6">
        <v>0.662835648148148</v>
      </c>
      <c r="B811" s="5">
        <v>200.7</v>
      </c>
      <c r="C811" s="5">
        <v>198.5</v>
      </c>
    </row>
    <row r="812" spans="1:3">
      <c r="A812" s="6">
        <v>0.662847222222222</v>
      </c>
      <c r="B812" s="5">
        <v>200.8</v>
      </c>
      <c r="C812" s="5">
        <v>198.7</v>
      </c>
    </row>
    <row r="813" spans="1:3">
      <c r="A813" s="6">
        <v>0.662858796296296</v>
      </c>
      <c r="B813" s="5">
        <v>200.8</v>
      </c>
      <c r="C813" s="5">
        <v>198.7</v>
      </c>
    </row>
    <row r="814" spans="1:3">
      <c r="A814" s="6">
        <v>0.66287037037037</v>
      </c>
      <c r="B814" s="5">
        <v>201</v>
      </c>
      <c r="C814" s="5">
        <v>198.9</v>
      </c>
    </row>
    <row r="815" spans="1:3">
      <c r="A815" s="6">
        <v>0.662881944444444</v>
      </c>
      <c r="B815" s="5">
        <v>201</v>
      </c>
      <c r="C815" s="5">
        <v>198.9</v>
      </c>
    </row>
    <row r="816" spans="1:3">
      <c r="A816" s="6">
        <v>0.662893518518519</v>
      </c>
      <c r="B816" s="5">
        <v>201</v>
      </c>
      <c r="C816" s="5">
        <v>199</v>
      </c>
    </row>
    <row r="817" spans="1:3">
      <c r="A817" s="6">
        <v>0.662905092592593</v>
      </c>
      <c r="B817" s="5">
        <v>201</v>
      </c>
      <c r="C817" s="5">
        <v>199</v>
      </c>
    </row>
    <row r="818" spans="1:3">
      <c r="A818" s="6">
        <v>0.662916666666667</v>
      </c>
      <c r="B818" s="5">
        <v>201.2</v>
      </c>
      <c r="C818" s="5">
        <v>199.2</v>
      </c>
    </row>
    <row r="819" spans="1:3">
      <c r="A819" s="6">
        <v>0.662928240740741</v>
      </c>
      <c r="B819" s="5">
        <v>201.2</v>
      </c>
      <c r="C819" s="5">
        <v>199.2</v>
      </c>
    </row>
    <row r="820" spans="1:3">
      <c r="A820" s="6">
        <v>0.662939814814815</v>
      </c>
      <c r="B820" s="5">
        <v>201.3</v>
      </c>
      <c r="C820" s="5">
        <v>199.2</v>
      </c>
    </row>
    <row r="821" spans="1:3">
      <c r="A821" s="6">
        <v>0.662951388888889</v>
      </c>
      <c r="B821" s="5">
        <v>201.3</v>
      </c>
      <c r="C821" s="5">
        <v>199.2</v>
      </c>
    </row>
    <row r="822" spans="1:3">
      <c r="A822" s="6">
        <v>0.662962962962963</v>
      </c>
      <c r="B822" s="5">
        <v>201.4</v>
      </c>
      <c r="C822" s="5">
        <v>199.4</v>
      </c>
    </row>
    <row r="823" spans="1:3">
      <c r="A823" s="6">
        <v>0.662974537037037</v>
      </c>
      <c r="B823" s="5">
        <v>201.4</v>
      </c>
      <c r="C823" s="5">
        <v>199.4</v>
      </c>
    </row>
    <row r="824" spans="1:3">
      <c r="A824" s="6">
        <v>0.662986111111111</v>
      </c>
      <c r="B824" s="5">
        <v>201.5</v>
      </c>
      <c r="C824" s="5">
        <v>199.4</v>
      </c>
    </row>
    <row r="825" spans="1:3">
      <c r="A825" s="6">
        <v>0.662997685185185</v>
      </c>
      <c r="B825" s="5">
        <v>201.5</v>
      </c>
      <c r="C825" s="5">
        <v>199.4</v>
      </c>
    </row>
    <row r="826" spans="1:3">
      <c r="A826" s="6">
        <v>0.663009259259259</v>
      </c>
      <c r="B826" s="5">
        <v>201.5</v>
      </c>
      <c r="C826" s="5">
        <v>199.6</v>
      </c>
    </row>
    <row r="827" spans="1:3">
      <c r="A827" s="6">
        <v>0.663020833333333</v>
      </c>
      <c r="B827" s="5">
        <v>201.5</v>
      </c>
      <c r="C827" s="5">
        <v>199.6</v>
      </c>
    </row>
    <row r="828" spans="1:3">
      <c r="A828" s="6">
        <v>0.663032407407407</v>
      </c>
      <c r="B828" s="5">
        <v>201.5</v>
      </c>
      <c r="C828" s="5">
        <v>199.7</v>
      </c>
    </row>
    <row r="829" spans="1:3">
      <c r="A829" s="6">
        <v>0.663043981481481</v>
      </c>
      <c r="B829" s="5">
        <v>201.7</v>
      </c>
      <c r="C829" s="5">
        <v>199.7</v>
      </c>
    </row>
    <row r="830" spans="1:3">
      <c r="A830" s="6">
        <v>0.663055555555556</v>
      </c>
      <c r="B830" s="5">
        <v>201.7</v>
      </c>
      <c r="C830" s="5">
        <v>199.8</v>
      </c>
    </row>
    <row r="831" spans="1:3">
      <c r="A831" s="6">
        <v>0.66306712962963</v>
      </c>
      <c r="B831" s="5">
        <v>201.8</v>
      </c>
      <c r="C831" s="5">
        <v>199.8</v>
      </c>
    </row>
    <row r="832" spans="1:3">
      <c r="A832" s="6">
        <v>0.663078703703704</v>
      </c>
      <c r="B832" s="5">
        <v>201.8</v>
      </c>
      <c r="C832" s="5">
        <v>199.9</v>
      </c>
    </row>
    <row r="833" spans="1:3">
      <c r="A833" s="6">
        <v>0.663090277777778</v>
      </c>
      <c r="B833" s="5">
        <v>202</v>
      </c>
      <c r="C833" s="5">
        <v>199.9</v>
      </c>
    </row>
    <row r="834" spans="1:3">
      <c r="A834" s="6">
        <v>0.663101851851852</v>
      </c>
      <c r="B834" s="5">
        <v>202</v>
      </c>
      <c r="C834" s="5">
        <v>200</v>
      </c>
    </row>
    <row r="835" spans="1:3">
      <c r="A835" s="6">
        <v>0.663113425925926</v>
      </c>
      <c r="B835" s="5">
        <v>202</v>
      </c>
      <c r="C835" s="5">
        <v>200</v>
      </c>
    </row>
    <row r="836" spans="1:3">
      <c r="A836" s="6">
        <v>0.663125</v>
      </c>
      <c r="B836" s="5">
        <v>202</v>
      </c>
      <c r="C836" s="5">
        <v>200</v>
      </c>
    </row>
    <row r="837" spans="1:3">
      <c r="A837" s="6">
        <v>0.663136574074074</v>
      </c>
      <c r="B837" s="5">
        <v>202.1</v>
      </c>
      <c r="C837" s="5">
        <v>200</v>
      </c>
    </row>
    <row r="838" spans="1:3">
      <c r="A838" s="6">
        <v>0.663148148148148</v>
      </c>
      <c r="B838" s="5">
        <v>202.1</v>
      </c>
      <c r="C838" s="5">
        <v>200</v>
      </c>
    </row>
    <row r="839" spans="1:3">
      <c r="A839" s="6">
        <v>0.663159722222222</v>
      </c>
      <c r="B839" s="5">
        <v>202</v>
      </c>
      <c r="C839" s="5">
        <v>200</v>
      </c>
    </row>
    <row r="840" spans="1:3">
      <c r="A840" s="6">
        <v>0.663171296296296</v>
      </c>
      <c r="B840" s="5">
        <v>202</v>
      </c>
      <c r="C840" s="5">
        <v>200</v>
      </c>
    </row>
    <row r="841" spans="1:3">
      <c r="A841" s="6">
        <v>0.66318287037037</v>
      </c>
      <c r="B841" s="5">
        <v>202.1</v>
      </c>
      <c r="C841" s="5">
        <v>200</v>
      </c>
    </row>
    <row r="842" spans="1:3">
      <c r="A842" s="6">
        <v>0.663194444444444</v>
      </c>
      <c r="B842" s="5">
        <v>202.1</v>
      </c>
      <c r="C842" s="5">
        <v>200</v>
      </c>
    </row>
    <row r="843" spans="1:3">
      <c r="A843" s="6">
        <v>0.663206018518519</v>
      </c>
      <c r="B843" s="5">
        <v>202.1</v>
      </c>
      <c r="C843" s="5">
        <v>200</v>
      </c>
    </row>
    <row r="844" spans="1:3">
      <c r="A844" s="6">
        <v>0.663217592592593</v>
      </c>
      <c r="B844" s="5">
        <v>202</v>
      </c>
      <c r="C844" s="5">
        <v>200</v>
      </c>
    </row>
    <row r="845" spans="1:3">
      <c r="A845" s="6">
        <v>0.663229166666667</v>
      </c>
      <c r="B845" s="5">
        <v>202</v>
      </c>
      <c r="C845" s="5">
        <v>200</v>
      </c>
    </row>
    <row r="846" spans="1:3">
      <c r="A846" s="6">
        <v>0.663240740740741</v>
      </c>
      <c r="B846" s="5">
        <v>202.1</v>
      </c>
      <c r="C846" s="5">
        <v>200</v>
      </c>
    </row>
    <row r="847" spans="1:3">
      <c r="A847" s="6">
        <v>0.663252314814815</v>
      </c>
      <c r="B847" s="5">
        <v>202.1</v>
      </c>
      <c r="C847" s="5">
        <v>200</v>
      </c>
    </row>
    <row r="848" spans="1:3">
      <c r="A848" s="6">
        <v>0.663263888888889</v>
      </c>
      <c r="B848" s="5">
        <v>202</v>
      </c>
      <c r="C848" s="5">
        <v>200.1</v>
      </c>
    </row>
    <row r="849" spans="1:3">
      <c r="A849" s="6">
        <v>0.663275462962963</v>
      </c>
      <c r="B849" s="5">
        <v>202</v>
      </c>
      <c r="C849" s="5">
        <v>200.1</v>
      </c>
    </row>
    <row r="850" spans="1:3">
      <c r="A850" s="6">
        <v>0.663287037037037</v>
      </c>
      <c r="B850" s="5">
        <v>202.1</v>
      </c>
      <c r="C850" s="5">
        <v>200.2</v>
      </c>
    </row>
    <row r="851" spans="1:3">
      <c r="A851" s="6">
        <v>0.663298611111111</v>
      </c>
      <c r="B851" s="5">
        <v>202.1</v>
      </c>
      <c r="C851" s="5">
        <v>200.2</v>
      </c>
    </row>
    <row r="852" spans="1:3">
      <c r="A852" s="6">
        <v>0.663310185185185</v>
      </c>
      <c r="B852" s="5">
        <v>202.2</v>
      </c>
      <c r="C852" s="5">
        <v>200.1</v>
      </c>
    </row>
    <row r="853" spans="1:3">
      <c r="A853" s="6">
        <v>0.663321759259259</v>
      </c>
      <c r="B853" s="5">
        <v>202.2</v>
      </c>
      <c r="C853" s="5">
        <v>200.1</v>
      </c>
    </row>
    <row r="854" spans="1:3">
      <c r="A854" s="6">
        <v>0.663333333333333</v>
      </c>
      <c r="B854" s="5">
        <v>202.2</v>
      </c>
      <c r="C854" s="5">
        <v>200.2</v>
      </c>
    </row>
    <row r="855" spans="1:3">
      <c r="A855" s="6">
        <v>0.663344907407407</v>
      </c>
      <c r="B855" s="5">
        <v>202.2</v>
      </c>
      <c r="C855" s="5">
        <v>200.2</v>
      </c>
    </row>
    <row r="856" spans="1:3">
      <c r="A856" s="6">
        <v>0.663356481481482</v>
      </c>
      <c r="B856" s="5">
        <v>202.2</v>
      </c>
      <c r="C856" s="5">
        <v>200.1</v>
      </c>
    </row>
    <row r="857" spans="1:3">
      <c r="A857" s="6">
        <v>0.663368055555556</v>
      </c>
      <c r="B857" s="5">
        <v>202.2</v>
      </c>
      <c r="C857" s="5">
        <v>200.1</v>
      </c>
    </row>
    <row r="858" spans="1:3">
      <c r="A858" s="6">
        <v>0.66337962962963</v>
      </c>
      <c r="B858" s="5">
        <v>202.2</v>
      </c>
      <c r="C858" s="5">
        <v>200.2</v>
      </c>
    </row>
    <row r="859" spans="1:3">
      <c r="A859" s="6">
        <v>0.663391203703704</v>
      </c>
      <c r="B859" s="5">
        <v>202.2</v>
      </c>
      <c r="C859" s="5">
        <v>200.2</v>
      </c>
    </row>
    <row r="860" spans="1:3">
      <c r="A860" s="6">
        <v>0.663402777777778</v>
      </c>
      <c r="B860" s="5">
        <v>202.2</v>
      </c>
      <c r="C860" s="5">
        <v>200.1</v>
      </c>
    </row>
    <row r="861" spans="1:3">
      <c r="A861" s="6">
        <v>0.663414351851852</v>
      </c>
      <c r="B861" s="5">
        <v>202.2</v>
      </c>
      <c r="C861" s="5">
        <v>200.1</v>
      </c>
    </row>
    <row r="862" spans="1:3">
      <c r="A862" s="6">
        <v>0.663425925925926</v>
      </c>
      <c r="B862" s="5">
        <v>202.3</v>
      </c>
      <c r="C862" s="5">
        <v>200.3</v>
      </c>
    </row>
    <row r="863" spans="1:3">
      <c r="A863" s="6">
        <v>0.6634375</v>
      </c>
      <c r="B863" s="5">
        <v>202.3</v>
      </c>
      <c r="C863" s="5">
        <v>200.3</v>
      </c>
    </row>
    <row r="864" spans="1:3">
      <c r="A864" s="6">
        <v>0.663449074074074</v>
      </c>
      <c r="B864" s="5">
        <v>202.3</v>
      </c>
      <c r="C864" s="5">
        <v>200.3</v>
      </c>
    </row>
    <row r="865" spans="1:3">
      <c r="A865" s="6">
        <v>0.663460648148148</v>
      </c>
      <c r="B865" s="5">
        <v>202.4</v>
      </c>
      <c r="C865" s="5">
        <v>200.3</v>
      </c>
    </row>
    <row r="866" spans="1:3">
      <c r="A866" s="6">
        <v>0.663472222222222</v>
      </c>
      <c r="B866" s="5">
        <v>202.4</v>
      </c>
      <c r="C866" s="5">
        <v>200.4</v>
      </c>
    </row>
    <row r="867" spans="1:3">
      <c r="A867" s="6">
        <v>0.663483796296296</v>
      </c>
      <c r="B867" s="5">
        <v>202.5</v>
      </c>
      <c r="C867" s="5">
        <v>200.4</v>
      </c>
    </row>
    <row r="868" spans="1:3">
      <c r="A868" s="6">
        <v>0.66349537037037</v>
      </c>
      <c r="B868" s="5">
        <v>202.5</v>
      </c>
      <c r="C868" s="5">
        <v>200.4</v>
      </c>
    </row>
    <row r="869" spans="1:3">
      <c r="A869" s="6">
        <v>0.663506944444444</v>
      </c>
      <c r="B869" s="5">
        <v>202.6</v>
      </c>
      <c r="C869" s="5">
        <v>200.4</v>
      </c>
    </row>
    <row r="870" spans="1:3">
      <c r="A870" s="6">
        <v>0.663518518518519</v>
      </c>
      <c r="B870" s="5">
        <v>202.6</v>
      </c>
      <c r="C870" s="5">
        <v>200.5</v>
      </c>
    </row>
    <row r="871" spans="1:3">
      <c r="A871" s="6">
        <v>0.663530092592593</v>
      </c>
      <c r="B871" s="5">
        <v>202.6</v>
      </c>
      <c r="C871" s="5">
        <v>200.5</v>
      </c>
    </row>
    <row r="872" spans="1:3">
      <c r="A872" s="6">
        <v>0.663541666666667</v>
      </c>
      <c r="B872" s="5">
        <v>202.6</v>
      </c>
      <c r="C872" s="5">
        <v>200.5</v>
      </c>
    </row>
    <row r="873" spans="1:3">
      <c r="A873" s="6">
        <v>0.663541666666667</v>
      </c>
      <c r="B873" s="5">
        <v>202.8</v>
      </c>
      <c r="C873" s="5">
        <v>200.6</v>
      </c>
    </row>
    <row r="874" spans="1:3">
      <c r="A874" s="6">
        <v>0.663553240740741</v>
      </c>
      <c r="B874" s="5">
        <v>202.8</v>
      </c>
      <c r="C874" s="5">
        <v>200.6</v>
      </c>
    </row>
    <row r="875" spans="1:3">
      <c r="A875" s="6">
        <v>0.663564814814815</v>
      </c>
      <c r="B875" s="5">
        <v>202.7</v>
      </c>
      <c r="C875" s="5">
        <v>200.5</v>
      </c>
    </row>
    <row r="876" spans="1:3">
      <c r="A876" s="6">
        <v>0.663576388888889</v>
      </c>
      <c r="B876" s="5">
        <v>202.7</v>
      </c>
      <c r="C876" s="5">
        <v>200.5</v>
      </c>
    </row>
    <row r="877" spans="1:3">
      <c r="A877" s="6">
        <v>0.663587962962963</v>
      </c>
      <c r="B877" s="5">
        <v>202.8</v>
      </c>
      <c r="C877" s="5">
        <v>200.7</v>
      </c>
    </row>
    <row r="878" spans="1:3">
      <c r="A878" s="6">
        <v>0.663599537037037</v>
      </c>
      <c r="B878" s="5">
        <v>202.8</v>
      </c>
      <c r="C878" s="5">
        <v>200.7</v>
      </c>
    </row>
    <row r="879" spans="1:3">
      <c r="A879" s="6">
        <v>0.663611111111111</v>
      </c>
      <c r="B879" s="5">
        <v>202.7</v>
      </c>
      <c r="C879" s="5">
        <v>200.7</v>
      </c>
    </row>
    <row r="880" spans="1:3">
      <c r="A880" s="6">
        <v>0.663622685185185</v>
      </c>
      <c r="B880" s="5">
        <v>202.7</v>
      </c>
      <c r="C880" s="5">
        <v>200.7</v>
      </c>
    </row>
    <row r="881" spans="1:3">
      <c r="A881" s="6">
        <v>0.663634259259259</v>
      </c>
      <c r="B881" s="5">
        <v>202.8</v>
      </c>
      <c r="C881" s="5">
        <v>200.7</v>
      </c>
    </row>
    <row r="882" spans="1:3">
      <c r="A882" s="6">
        <v>0.663645833333333</v>
      </c>
      <c r="B882" s="5">
        <v>202.8</v>
      </c>
      <c r="C882" s="5">
        <v>200.7</v>
      </c>
    </row>
    <row r="883" spans="1:3">
      <c r="A883" s="6">
        <v>0.663657407407407</v>
      </c>
      <c r="B883" s="5">
        <v>202.8</v>
      </c>
      <c r="C883" s="5">
        <v>200.7</v>
      </c>
    </row>
    <row r="884" spans="1:3">
      <c r="A884" s="6">
        <v>0.663668981481481</v>
      </c>
      <c r="B884" s="5">
        <v>202.7</v>
      </c>
      <c r="C884" s="5">
        <v>200.7</v>
      </c>
    </row>
    <row r="885" spans="1:3">
      <c r="A885" s="6">
        <v>0.663680555555556</v>
      </c>
      <c r="B885" s="5">
        <v>202.7</v>
      </c>
      <c r="C885" s="5">
        <v>200.7</v>
      </c>
    </row>
    <row r="886" spans="1:3">
      <c r="A886" s="6">
        <v>0.66369212962963</v>
      </c>
      <c r="B886" s="5">
        <v>202.8</v>
      </c>
      <c r="C886" s="5">
        <v>200.7</v>
      </c>
    </row>
    <row r="887" spans="1:3">
      <c r="A887" s="6">
        <v>0.663703703703704</v>
      </c>
      <c r="B887" s="5">
        <v>202.8</v>
      </c>
      <c r="C887" s="5">
        <v>200.7</v>
      </c>
    </row>
    <row r="888" spans="1:3">
      <c r="A888" s="6">
        <v>0.663715277777778</v>
      </c>
      <c r="B888" s="5">
        <v>202.7</v>
      </c>
      <c r="C888" s="5">
        <v>200.8</v>
      </c>
    </row>
    <row r="889" spans="1:3">
      <c r="A889" s="6">
        <v>0.663726851851852</v>
      </c>
      <c r="B889" s="5">
        <v>202.7</v>
      </c>
      <c r="C889" s="5">
        <v>200.8</v>
      </c>
    </row>
    <row r="890" spans="1:3">
      <c r="A890" s="6">
        <v>0.663738425925926</v>
      </c>
      <c r="B890" s="5">
        <v>202.8</v>
      </c>
      <c r="C890" s="5">
        <v>200.8</v>
      </c>
    </row>
    <row r="891" spans="1:3">
      <c r="A891" s="6">
        <v>0.66375</v>
      </c>
      <c r="B891" s="5">
        <v>202.8</v>
      </c>
      <c r="C891" s="5">
        <v>200.8</v>
      </c>
    </row>
    <row r="892" spans="1:3">
      <c r="A892" s="6">
        <v>0.663761574074074</v>
      </c>
      <c r="B892" s="5">
        <v>202.7</v>
      </c>
      <c r="C892" s="5">
        <v>200.8</v>
      </c>
    </row>
    <row r="893" spans="1:3">
      <c r="A893" s="6">
        <v>0.663773148148148</v>
      </c>
      <c r="B893" s="5">
        <v>202.7</v>
      </c>
      <c r="C893" s="5">
        <v>200.8</v>
      </c>
    </row>
    <row r="894" spans="1:3">
      <c r="A894" s="6">
        <v>0.663784722222222</v>
      </c>
      <c r="B894" s="5">
        <v>202.8</v>
      </c>
      <c r="C894" s="5">
        <v>200.8</v>
      </c>
    </row>
    <row r="895" spans="1:3">
      <c r="A895" s="6">
        <v>0.663796296296296</v>
      </c>
      <c r="B895" s="5">
        <v>202.8</v>
      </c>
      <c r="C895" s="5">
        <v>200.8</v>
      </c>
    </row>
    <row r="896" spans="1:3">
      <c r="A896" s="6">
        <v>0.66380787037037</v>
      </c>
      <c r="B896" s="5">
        <v>202.7</v>
      </c>
      <c r="C896" s="5">
        <v>200.8</v>
      </c>
    </row>
    <row r="897" spans="1:3">
      <c r="A897" s="6">
        <v>0.663819444444444</v>
      </c>
      <c r="B897" s="5">
        <v>202.8</v>
      </c>
      <c r="C897" s="5">
        <v>200.8</v>
      </c>
    </row>
    <row r="898" spans="1:3">
      <c r="A898" s="6">
        <v>0.663831018518519</v>
      </c>
      <c r="B898" s="5">
        <v>202.8</v>
      </c>
      <c r="C898" s="5">
        <v>200.8</v>
      </c>
    </row>
    <row r="899" spans="1:3">
      <c r="A899" s="6">
        <v>0.663842592592593</v>
      </c>
      <c r="B899" s="5">
        <v>202.7</v>
      </c>
      <c r="C899" s="5">
        <v>200.8</v>
      </c>
    </row>
    <row r="900" spans="1:3">
      <c r="A900" s="6">
        <v>0.663854166666667</v>
      </c>
      <c r="B900" s="5">
        <v>202.7</v>
      </c>
      <c r="C900" s="5">
        <v>200.8</v>
      </c>
    </row>
    <row r="901" spans="1:3">
      <c r="A901" s="6">
        <v>0.663865740740741</v>
      </c>
      <c r="B901" s="5">
        <v>202.8</v>
      </c>
      <c r="C901" s="5">
        <v>200.8</v>
      </c>
    </row>
    <row r="902" spans="1:3">
      <c r="A902" s="6">
        <v>0.663877314814815</v>
      </c>
      <c r="B902" s="5">
        <v>202.8</v>
      </c>
      <c r="C902" s="5">
        <v>200.9</v>
      </c>
    </row>
    <row r="903" spans="1:3">
      <c r="A903" s="6">
        <v>0.663888888888889</v>
      </c>
      <c r="B903" s="5">
        <v>202.9</v>
      </c>
      <c r="C903" s="5">
        <v>200.9</v>
      </c>
    </row>
    <row r="904" spans="1:3">
      <c r="A904" s="6">
        <v>0.663900462962963</v>
      </c>
      <c r="B904" s="5">
        <v>202.9</v>
      </c>
      <c r="C904" s="5">
        <v>200.8</v>
      </c>
    </row>
    <row r="905" spans="1:3">
      <c r="A905" s="6">
        <v>0.663912037037037</v>
      </c>
      <c r="B905" s="5">
        <v>202.9</v>
      </c>
      <c r="C905" s="5">
        <v>200.9</v>
      </c>
    </row>
    <row r="906" spans="1:3">
      <c r="A906" s="6">
        <v>0.663923611111111</v>
      </c>
      <c r="B906" s="5">
        <v>202.9</v>
      </c>
      <c r="C906" s="5">
        <v>200.9</v>
      </c>
    </row>
    <row r="907" spans="1:3">
      <c r="A907" s="6">
        <v>0.663935185185185</v>
      </c>
      <c r="B907" s="5">
        <v>202.9</v>
      </c>
      <c r="C907" s="5">
        <v>200.8</v>
      </c>
    </row>
    <row r="908" spans="1:3">
      <c r="A908" s="6">
        <v>0.663946759259259</v>
      </c>
      <c r="B908" s="5">
        <v>202.9</v>
      </c>
      <c r="C908" s="5">
        <v>200.8</v>
      </c>
    </row>
    <row r="909" spans="1:3">
      <c r="A909" s="6">
        <v>0.663958333333333</v>
      </c>
      <c r="B909" s="5">
        <v>203.1</v>
      </c>
      <c r="C909" s="5">
        <v>200.9</v>
      </c>
    </row>
    <row r="910" spans="1:3">
      <c r="A910" s="6">
        <v>0.663969907407407</v>
      </c>
      <c r="B910" s="5">
        <v>203.1</v>
      </c>
      <c r="C910" s="5">
        <v>200.9</v>
      </c>
    </row>
    <row r="911" spans="1:3">
      <c r="A911" s="6">
        <v>0.663981481481482</v>
      </c>
      <c r="B911" s="5">
        <v>203</v>
      </c>
      <c r="C911" s="5">
        <v>201</v>
      </c>
    </row>
    <row r="912" spans="1:3">
      <c r="A912" s="6">
        <v>0.663993055555556</v>
      </c>
      <c r="B912" s="5">
        <v>203</v>
      </c>
      <c r="C912" s="5">
        <v>201</v>
      </c>
    </row>
    <row r="913" spans="1:3">
      <c r="A913" s="6">
        <v>0.66400462962963</v>
      </c>
      <c r="B913" s="5">
        <v>203.1</v>
      </c>
      <c r="C913" s="5">
        <v>201</v>
      </c>
    </row>
    <row r="914" spans="1:3">
      <c r="A914" s="6">
        <v>0.664016203703704</v>
      </c>
      <c r="B914" s="5">
        <v>203.1</v>
      </c>
      <c r="C914" s="5">
        <v>201</v>
      </c>
    </row>
    <row r="915" spans="1:3">
      <c r="A915" s="6">
        <v>0.664027777777778</v>
      </c>
      <c r="B915" s="5">
        <v>203</v>
      </c>
      <c r="C915" s="5">
        <v>201</v>
      </c>
    </row>
    <row r="916" spans="1:3">
      <c r="A916" s="6">
        <v>0.664039351851852</v>
      </c>
      <c r="B916" s="5">
        <v>203</v>
      </c>
      <c r="C916" s="5">
        <v>201</v>
      </c>
    </row>
    <row r="917" spans="1:3">
      <c r="A917" s="6">
        <v>0.664050925925926</v>
      </c>
      <c r="B917" s="5">
        <v>203.1</v>
      </c>
      <c r="C917" s="5">
        <v>201</v>
      </c>
    </row>
    <row r="918" spans="1:3">
      <c r="A918" s="6">
        <v>0.6640625</v>
      </c>
      <c r="B918" s="5">
        <v>203.1</v>
      </c>
      <c r="C918" s="5">
        <v>201</v>
      </c>
    </row>
    <row r="919" spans="1:3">
      <c r="A919" s="6">
        <v>0.664074074074074</v>
      </c>
      <c r="B919" s="5">
        <v>203.1</v>
      </c>
      <c r="C919" s="5">
        <v>201</v>
      </c>
    </row>
    <row r="920" spans="1:3">
      <c r="A920" s="6">
        <v>0.664085648148148</v>
      </c>
      <c r="B920" s="5">
        <v>203.1</v>
      </c>
      <c r="C920" s="5">
        <v>201</v>
      </c>
    </row>
    <row r="921" spans="1:3">
      <c r="A921" s="6">
        <v>0.664097222222222</v>
      </c>
      <c r="B921" s="5">
        <v>203.1</v>
      </c>
      <c r="C921" s="5">
        <v>201</v>
      </c>
    </row>
    <row r="922" spans="1:3">
      <c r="A922" s="6">
        <v>0.664108796296296</v>
      </c>
      <c r="B922" s="5">
        <v>203.2</v>
      </c>
      <c r="C922" s="5">
        <v>201.1</v>
      </c>
    </row>
    <row r="923" spans="1:3">
      <c r="A923" s="6">
        <v>0.66412037037037</v>
      </c>
      <c r="B923" s="5">
        <v>203.2</v>
      </c>
      <c r="C923" s="5">
        <v>201.1</v>
      </c>
    </row>
    <row r="924" spans="1:3">
      <c r="A924" s="6">
        <v>0.664131944444444</v>
      </c>
      <c r="B924" s="5">
        <v>203.1</v>
      </c>
      <c r="C924" s="5">
        <v>201</v>
      </c>
    </row>
    <row r="925" spans="1:3">
      <c r="A925" s="6">
        <v>0.664143518518518</v>
      </c>
      <c r="B925" s="5">
        <v>203.1</v>
      </c>
      <c r="C925" s="5">
        <v>201</v>
      </c>
    </row>
    <row r="926" spans="1:3">
      <c r="A926" s="6">
        <v>0.664155092592593</v>
      </c>
      <c r="B926" s="5">
        <v>203.1</v>
      </c>
      <c r="C926" s="5">
        <v>201.1</v>
      </c>
    </row>
    <row r="927" spans="1:3">
      <c r="A927" s="6">
        <v>0.664166666666667</v>
      </c>
      <c r="B927" s="5">
        <v>203.1</v>
      </c>
      <c r="C927" s="5">
        <v>201.1</v>
      </c>
    </row>
    <row r="928" spans="1:3">
      <c r="A928" s="6">
        <v>0.664178240740741</v>
      </c>
      <c r="B928" s="5">
        <v>203</v>
      </c>
      <c r="C928" s="5">
        <v>201</v>
      </c>
    </row>
    <row r="929" spans="1:3">
      <c r="A929" s="6">
        <v>0.664189814814815</v>
      </c>
      <c r="B929" s="5">
        <v>203</v>
      </c>
      <c r="C929" s="5">
        <v>201</v>
      </c>
    </row>
    <row r="930" spans="1:3">
      <c r="A930" s="6">
        <v>0.664201388888889</v>
      </c>
      <c r="B930" s="5">
        <v>203</v>
      </c>
      <c r="C930" s="5">
        <v>201.1</v>
      </c>
    </row>
    <row r="931" spans="1:3">
      <c r="A931" s="6">
        <v>0.664212962962963</v>
      </c>
      <c r="B931" s="5">
        <v>202.9</v>
      </c>
      <c r="C931" s="5">
        <v>201.1</v>
      </c>
    </row>
    <row r="932" spans="1:3">
      <c r="A932" s="6">
        <v>0.664224537037037</v>
      </c>
      <c r="B932" s="5">
        <v>202.9</v>
      </c>
      <c r="C932" s="5">
        <v>201</v>
      </c>
    </row>
    <row r="933" spans="1:3">
      <c r="A933" s="6">
        <v>0.664236111111111</v>
      </c>
      <c r="B933" s="5">
        <v>203.1</v>
      </c>
      <c r="C933" s="5">
        <v>201</v>
      </c>
    </row>
    <row r="934" spans="1:3">
      <c r="A934" s="6">
        <v>0.664247685185185</v>
      </c>
      <c r="B934" s="5">
        <v>203.1</v>
      </c>
      <c r="C934" s="5">
        <v>201</v>
      </c>
    </row>
    <row r="935" spans="1:3">
      <c r="A935" s="6">
        <v>0.664259259259259</v>
      </c>
      <c r="B935" s="5">
        <v>202.9</v>
      </c>
      <c r="C935" s="5">
        <v>201</v>
      </c>
    </row>
    <row r="936" spans="1:3">
      <c r="A936" s="6">
        <v>0.664270833333333</v>
      </c>
      <c r="B936" s="5">
        <v>202.9</v>
      </c>
      <c r="C936" s="5">
        <v>200.9</v>
      </c>
    </row>
    <row r="937" spans="1:3">
      <c r="A937" s="6">
        <v>0.664282407407407</v>
      </c>
      <c r="B937" s="5">
        <v>203</v>
      </c>
      <c r="C937" s="5">
        <v>200.9</v>
      </c>
    </row>
    <row r="938" spans="1:3">
      <c r="A938" s="6">
        <v>0.664293981481481</v>
      </c>
      <c r="B938" s="5">
        <v>203</v>
      </c>
      <c r="C938" s="5">
        <v>201</v>
      </c>
    </row>
    <row r="939" spans="1:3">
      <c r="A939" s="6">
        <v>0.664305555555556</v>
      </c>
      <c r="B939" s="5">
        <v>203</v>
      </c>
      <c r="C939" s="5">
        <v>201</v>
      </c>
    </row>
    <row r="940" spans="1:3">
      <c r="A940" s="6">
        <v>0.66431712962963</v>
      </c>
      <c r="B940" s="5">
        <v>203</v>
      </c>
      <c r="C940" s="5">
        <v>201</v>
      </c>
    </row>
    <row r="941" spans="1:3">
      <c r="A941" s="6">
        <v>0.664328703703704</v>
      </c>
      <c r="B941" s="5">
        <v>203.1</v>
      </c>
      <c r="C941" s="5">
        <v>201</v>
      </c>
    </row>
    <row r="942" spans="1:3">
      <c r="A942" s="6">
        <v>0.664340277777778</v>
      </c>
      <c r="B942" s="5">
        <v>203.1</v>
      </c>
      <c r="C942" s="5">
        <v>201</v>
      </c>
    </row>
    <row r="943" spans="1:3">
      <c r="A943" s="6">
        <v>0.664340277777778</v>
      </c>
      <c r="B943" s="5">
        <v>203</v>
      </c>
      <c r="C943" s="5">
        <v>201</v>
      </c>
    </row>
    <row r="944" spans="1:3">
      <c r="A944" s="6">
        <v>0.664351851851852</v>
      </c>
      <c r="B944" s="5">
        <v>203</v>
      </c>
      <c r="C944" s="5">
        <v>201</v>
      </c>
    </row>
    <row r="945" spans="1:3">
      <c r="A945" s="6">
        <v>0.664363425925926</v>
      </c>
      <c r="B945" s="5">
        <v>203.1</v>
      </c>
      <c r="C945" s="5">
        <v>201.1</v>
      </c>
    </row>
    <row r="946" spans="1:3">
      <c r="A946" s="6">
        <v>0.664375</v>
      </c>
      <c r="B946" s="5">
        <v>203.1</v>
      </c>
      <c r="C946" s="5">
        <v>201.1</v>
      </c>
    </row>
    <row r="947" spans="1:3">
      <c r="A947" s="6">
        <v>0.664386574074074</v>
      </c>
      <c r="B947" s="5">
        <v>203.1</v>
      </c>
      <c r="C947" s="5">
        <v>201.1</v>
      </c>
    </row>
    <row r="948" spans="1:3">
      <c r="A948" s="6">
        <v>0.664398148148148</v>
      </c>
      <c r="B948" s="5">
        <v>203.1</v>
      </c>
      <c r="C948" s="5">
        <v>201.1</v>
      </c>
    </row>
    <row r="949" spans="1:3">
      <c r="A949" s="6">
        <v>0.664409722222222</v>
      </c>
      <c r="B949" s="5">
        <v>203.2</v>
      </c>
      <c r="C949" s="5">
        <v>201.1</v>
      </c>
    </row>
    <row r="950" spans="1:3">
      <c r="A950" s="6">
        <v>0.664421296296296</v>
      </c>
      <c r="B950" s="5">
        <v>203.2</v>
      </c>
      <c r="C950" s="5">
        <v>201.1</v>
      </c>
    </row>
    <row r="951" spans="1:3">
      <c r="A951" s="6">
        <v>0.66443287037037</v>
      </c>
      <c r="B951" s="5">
        <v>203.1</v>
      </c>
      <c r="C951" s="5">
        <v>201.1</v>
      </c>
    </row>
    <row r="952" spans="1:3">
      <c r="A952" s="6">
        <v>0.664444444444444</v>
      </c>
      <c r="B952" s="5">
        <v>203.1</v>
      </c>
      <c r="C952" s="5">
        <v>201.1</v>
      </c>
    </row>
    <row r="953" spans="1:3">
      <c r="A953" s="6">
        <v>0.664456018518519</v>
      </c>
      <c r="B953" s="5">
        <v>203.2</v>
      </c>
      <c r="C953" s="5">
        <v>201.1</v>
      </c>
    </row>
    <row r="954" spans="1:3">
      <c r="A954" s="6">
        <v>0.664467592592593</v>
      </c>
      <c r="B954" s="5">
        <v>203.2</v>
      </c>
      <c r="C954" s="5">
        <v>201.1</v>
      </c>
    </row>
    <row r="955" spans="1:3">
      <c r="A955" s="6">
        <v>0.664479166666667</v>
      </c>
      <c r="B955" s="5">
        <v>203.1</v>
      </c>
      <c r="C955" s="5">
        <v>201.1</v>
      </c>
    </row>
    <row r="956" spans="1:3">
      <c r="A956" s="6">
        <v>0.664490740740741</v>
      </c>
      <c r="B956" s="5">
        <v>203.1</v>
      </c>
      <c r="C956" s="5">
        <v>201.1</v>
      </c>
    </row>
    <row r="957" spans="1:3">
      <c r="A957" s="6">
        <v>0.664502314814815</v>
      </c>
      <c r="B957" s="5">
        <v>203.2</v>
      </c>
      <c r="C957" s="5">
        <v>201.2</v>
      </c>
    </row>
    <row r="958" spans="1:3">
      <c r="A958" s="6">
        <v>0.664513888888889</v>
      </c>
      <c r="B958" s="5">
        <v>203.2</v>
      </c>
      <c r="C958" s="5">
        <v>201.2</v>
      </c>
    </row>
    <row r="959" spans="1:3">
      <c r="A959" s="6">
        <v>0.664525462962963</v>
      </c>
      <c r="B959" s="5">
        <v>203.1</v>
      </c>
      <c r="C959" s="5">
        <v>201.2</v>
      </c>
    </row>
    <row r="960" spans="1:3">
      <c r="A960" s="6">
        <v>0.664537037037037</v>
      </c>
      <c r="B960" s="5">
        <v>203.1</v>
      </c>
      <c r="C960" s="5">
        <v>201.2</v>
      </c>
    </row>
    <row r="961" spans="1:3">
      <c r="A961" s="6">
        <v>0.664548611111111</v>
      </c>
      <c r="B961" s="5">
        <v>203.2</v>
      </c>
      <c r="C961" s="5">
        <v>201.3</v>
      </c>
    </row>
    <row r="962" spans="1:3">
      <c r="A962" s="6">
        <v>0.664560185185185</v>
      </c>
      <c r="B962" s="5">
        <v>203.2</v>
      </c>
      <c r="C962" s="5">
        <v>201.3</v>
      </c>
    </row>
    <row r="963" spans="1:3">
      <c r="A963" s="6">
        <v>0.664571759259259</v>
      </c>
      <c r="B963" s="5">
        <v>203.2</v>
      </c>
      <c r="C963" s="5">
        <v>201.2</v>
      </c>
    </row>
    <row r="964" spans="1:3">
      <c r="A964" s="6">
        <v>0.664583333333333</v>
      </c>
      <c r="B964" s="5">
        <v>203.3</v>
      </c>
      <c r="C964" s="5">
        <v>201.2</v>
      </c>
    </row>
    <row r="965" spans="1:3">
      <c r="A965" s="6">
        <v>0.664594907407407</v>
      </c>
      <c r="B965" s="5">
        <v>203.3</v>
      </c>
      <c r="C965" s="5">
        <v>201.2</v>
      </c>
    </row>
    <row r="966" spans="1:3">
      <c r="A966" s="6">
        <v>0.664606481481481</v>
      </c>
      <c r="B966" s="5">
        <v>203.3</v>
      </c>
      <c r="C966" s="5">
        <v>201.3</v>
      </c>
    </row>
    <row r="967" spans="1:3">
      <c r="A967" s="6">
        <v>0.664618055555556</v>
      </c>
      <c r="B967" s="5">
        <v>203.2</v>
      </c>
      <c r="C967" s="5">
        <v>201.3</v>
      </c>
    </row>
    <row r="968" spans="1:3">
      <c r="A968" s="6">
        <v>0.66462962962963</v>
      </c>
      <c r="B968" s="5">
        <v>203.2</v>
      </c>
      <c r="C968" s="5">
        <v>201.2</v>
      </c>
    </row>
    <row r="969" spans="1:3">
      <c r="A969" s="6">
        <v>0.664641203703704</v>
      </c>
      <c r="B969" s="5">
        <v>203.3</v>
      </c>
      <c r="C969" s="5">
        <v>201.2</v>
      </c>
    </row>
    <row r="970" spans="1:3">
      <c r="A970" s="6">
        <v>0.664652777777778</v>
      </c>
      <c r="B970" s="5">
        <v>203.3</v>
      </c>
      <c r="C970" s="5">
        <v>201.3</v>
      </c>
    </row>
    <row r="971" spans="1:3">
      <c r="A971" s="6">
        <v>0.664664351851852</v>
      </c>
      <c r="B971" s="5">
        <v>203.3</v>
      </c>
      <c r="C971" s="5">
        <v>201.3</v>
      </c>
    </row>
    <row r="972" spans="1:3">
      <c r="A972" s="6">
        <v>0.664675925925926</v>
      </c>
      <c r="B972" s="5">
        <v>203.3</v>
      </c>
      <c r="C972" s="5">
        <v>201.2</v>
      </c>
    </row>
    <row r="973" spans="1:3">
      <c r="A973" s="6">
        <v>0.6646875</v>
      </c>
      <c r="B973" s="5">
        <v>203.3</v>
      </c>
      <c r="C973" s="5">
        <v>201.3</v>
      </c>
    </row>
    <row r="974" spans="1:3">
      <c r="A974" s="6">
        <v>0.664699074074074</v>
      </c>
      <c r="B974" s="5">
        <v>203.3</v>
      </c>
      <c r="C974" s="5">
        <v>201.3</v>
      </c>
    </row>
    <row r="975" spans="1:3">
      <c r="A975" s="6">
        <v>0.664710648148148</v>
      </c>
      <c r="B975" s="5">
        <v>203.3</v>
      </c>
      <c r="C975" s="5">
        <v>201.3</v>
      </c>
    </row>
    <row r="976" spans="1:3">
      <c r="A976" s="6">
        <v>0.664722222222222</v>
      </c>
      <c r="B976" s="5">
        <v>203.3</v>
      </c>
      <c r="C976" s="5">
        <v>201.3</v>
      </c>
    </row>
    <row r="977" spans="1:3">
      <c r="A977" s="6">
        <v>0.664733796296296</v>
      </c>
      <c r="B977" s="5">
        <v>203.3</v>
      </c>
      <c r="C977" s="5">
        <v>201.4</v>
      </c>
    </row>
    <row r="978" spans="1:3">
      <c r="A978" s="6">
        <v>0.66474537037037</v>
      </c>
      <c r="B978" s="5">
        <v>203.3</v>
      </c>
      <c r="C978" s="5">
        <v>201.4</v>
      </c>
    </row>
    <row r="979" spans="1:3">
      <c r="A979" s="6">
        <v>0.664756944444444</v>
      </c>
      <c r="B979" s="5">
        <v>203.3</v>
      </c>
      <c r="C979" s="5">
        <v>201.3</v>
      </c>
    </row>
    <row r="980" spans="1:3">
      <c r="A980" s="6">
        <v>0.664768518518518</v>
      </c>
      <c r="B980" s="5">
        <v>203.3</v>
      </c>
      <c r="C980" s="5">
        <v>201.3</v>
      </c>
    </row>
    <row r="981" spans="1:3">
      <c r="A981" s="6">
        <v>0.664780092592593</v>
      </c>
      <c r="B981" s="5">
        <v>203.3</v>
      </c>
      <c r="C981" s="5">
        <v>201.4</v>
      </c>
    </row>
    <row r="982" spans="1:3">
      <c r="A982" s="6">
        <v>0.664791666666667</v>
      </c>
      <c r="B982" s="5">
        <v>203.3</v>
      </c>
      <c r="C982" s="5">
        <v>201.4</v>
      </c>
    </row>
    <row r="983" spans="1:3">
      <c r="A983" s="6">
        <v>0.664803240740741</v>
      </c>
      <c r="B983" s="5">
        <v>203.1</v>
      </c>
      <c r="C983" s="5">
        <v>201.2</v>
      </c>
    </row>
    <row r="984" spans="1:3">
      <c r="A984" s="6">
        <v>0.664814814814815</v>
      </c>
      <c r="B984" s="5">
        <v>203.1</v>
      </c>
      <c r="C984" s="5">
        <v>201.2</v>
      </c>
    </row>
    <row r="985" spans="1:3">
      <c r="A985" s="6">
        <v>0.664826388888889</v>
      </c>
      <c r="B985" s="5">
        <v>203.1</v>
      </c>
      <c r="C985" s="5">
        <v>201.2</v>
      </c>
    </row>
    <row r="986" spans="1:3">
      <c r="A986" s="6">
        <v>0.664837962962963</v>
      </c>
      <c r="B986" s="5">
        <v>203.1</v>
      </c>
      <c r="C986" s="5">
        <v>201.2</v>
      </c>
    </row>
    <row r="987" spans="1:3">
      <c r="A987" s="6">
        <v>0.664849537037037</v>
      </c>
      <c r="B987" s="5">
        <v>203.1</v>
      </c>
      <c r="C987" s="5">
        <v>201.1</v>
      </c>
    </row>
    <row r="988" spans="1:3">
      <c r="A988" s="6">
        <v>0.664861111111111</v>
      </c>
      <c r="B988" s="5">
        <v>203.1</v>
      </c>
      <c r="C988" s="5">
        <v>201.1</v>
      </c>
    </row>
    <row r="989" spans="1:3">
      <c r="A989" s="6">
        <v>0.664872685185185</v>
      </c>
      <c r="B989" s="5">
        <v>203.1</v>
      </c>
      <c r="C989" s="5">
        <v>201.1</v>
      </c>
    </row>
    <row r="990" spans="1:3">
      <c r="A990" s="6">
        <v>0.664884259259259</v>
      </c>
      <c r="B990" s="5">
        <v>203.1</v>
      </c>
      <c r="C990" s="5">
        <v>201.1</v>
      </c>
    </row>
    <row r="991" spans="1:3">
      <c r="A991" s="6">
        <v>0.664895833333333</v>
      </c>
      <c r="B991" s="5">
        <v>203.1</v>
      </c>
      <c r="C991" s="5">
        <v>201.1</v>
      </c>
    </row>
    <row r="992" spans="1:3">
      <c r="A992" s="6">
        <v>0.664907407407407</v>
      </c>
      <c r="B992" s="5">
        <v>203.1</v>
      </c>
      <c r="C992" s="5">
        <v>201.1</v>
      </c>
    </row>
    <row r="993" spans="1:3">
      <c r="A993" s="6">
        <v>0.664918981481481</v>
      </c>
      <c r="B993" s="5">
        <v>203.1</v>
      </c>
      <c r="C993" s="5">
        <v>201.1</v>
      </c>
    </row>
    <row r="994" spans="1:3">
      <c r="A994" s="6">
        <v>0.664930555555556</v>
      </c>
      <c r="B994" s="5">
        <v>203.1</v>
      </c>
      <c r="C994" s="5">
        <v>201.1</v>
      </c>
    </row>
    <row r="995" spans="1:3">
      <c r="A995" s="6">
        <v>0.66494212962963</v>
      </c>
      <c r="B995" s="5">
        <v>203.1</v>
      </c>
      <c r="C995" s="5">
        <v>201</v>
      </c>
    </row>
    <row r="996" spans="1:3">
      <c r="A996" s="6">
        <v>0.664953703703704</v>
      </c>
      <c r="B996" s="5">
        <v>203.1</v>
      </c>
      <c r="C996" s="5">
        <v>201</v>
      </c>
    </row>
    <row r="997" spans="1:3">
      <c r="A997" s="6">
        <v>0.664965277777778</v>
      </c>
      <c r="B997" s="5">
        <v>203.1</v>
      </c>
      <c r="C997" s="5">
        <v>201.1</v>
      </c>
    </row>
    <row r="998" spans="1:3">
      <c r="A998" s="6">
        <v>0.664976851851852</v>
      </c>
      <c r="B998" s="5">
        <v>203.1</v>
      </c>
      <c r="C998" s="5">
        <v>201.1</v>
      </c>
    </row>
    <row r="999" spans="1:3">
      <c r="A999" s="6">
        <v>0.664988425925926</v>
      </c>
      <c r="B999" s="5">
        <v>203.1</v>
      </c>
      <c r="C999" s="5">
        <v>201.1</v>
      </c>
    </row>
    <row r="1000" spans="1:3">
      <c r="A1000" s="6">
        <v>0.665</v>
      </c>
      <c r="B1000" s="5">
        <v>203.2</v>
      </c>
      <c r="C1000" s="5">
        <v>201.1</v>
      </c>
    </row>
    <row r="1001" spans="1:3">
      <c r="A1001" s="6">
        <v>0.665011574074074</v>
      </c>
      <c r="B1001" s="5">
        <v>203.2</v>
      </c>
      <c r="C1001" s="5">
        <v>201.1</v>
      </c>
    </row>
    <row r="1002" spans="1:3">
      <c r="A1002" s="6">
        <v>0.665023148148148</v>
      </c>
      <c r="B1002" s="5">
        <v>203.1</v>
      </c>
      <c r="C1002" s="5">
        <v>201.1</v>
      </c>
    </row>
    <row r="1003" spans="1:3">
      <c r="A1003" s="6">
        <v>0.665034722222222</v>
      </c>
      <c r="B1003" s="5">
        <v>203.1</v>
      </c>
      <c r="C1003" s="5">
        <v>201.1</v>
      </c>
    </row>
    <row r="1004" spans="1:3">
      <c r="A1004" s="6">
        <v>0.665046296296296</v>
      </c>
      <c r="B1004" s="5">
        <v>203.1</v>
      </c>
      <c r="C1004" s="5">
        <v>201.1</v>
      </c>
    </row>
    <row r="1005" spans="1:3">
      <c r="A1005" s="6">
        <v>0.66505787037037</v>
      </c>
      <c r="B1005" s="5">
        <v>203.1</v>
      </c>
      <c r="C1005" s="5">
        <v>201.1</v>
      </c>
    </row>
    <row r="1006" spans="1:3">
      <c r="A1006" s="6">
        <v>0.665069444444444</v>
      </c>
      <c r="B1006" s="5">
        <v>203.1</v>
      </c>
      <c r="C1006" s="5">
        <v>201.1</v>
      </c>
    </row>
    <row r="1007" spans="1:3">
      <c r="A1007" s="6">
        <v>0.665069444444444</v>
      </c>
      <c r="B1007" s="5">
        <v>203.1</v>
      </c>
      <c r="C1007" s="5">
        <v>201</v>
      </c>
    </row>
    <row r="1008" spans="1:3">
      <c r="A1008" s="6">
        <v>0.665081018518519</v>
      </c>
      <c r="B1008" s="5">
        <v>203.1</v>
      </c>
      <c r="C1008" s="5">
        <v>201</v>
      </c>
    </row>
    <row r="1009" spans="1:3">
      <c r="A1009" s="6">
        <v>0.665092592592593</v>
      </c>
      <c r="B1009" s="5">
        <v>203.1</v>
      </c>
      <c r="C1009" s="5">
        <v>201.1</v>
      </c>
    </row>
    <row r="1010" spans="1:3">
      <c r="A1010" s="6">
        <v>0.665104166666667</v>
      </c>
      <c r="B1010" s="5">
        <v>203.1</v>
      </c>
      <c r="C1010" s="5">
        <v>201.1</v>
      </c>
    </row>
    <row r="1011" spans="1:3">
      <c r="A1011" s="6">
        <v>0.665115740740741</v>
      </c>
      <c r="B1011" s="5">
        <v>203.1</v>
      </c>
      <c r="C1011" s="5">
        <v>201</v>
      </c>
    </row>
    <row r="1012" spans="1:3">
      <c r="A1012" s="6">
        <v>0.665127314814815</v>
      </c>
      <c r="B1012" s="5">
        <v>203.1</v>
      </c>
      <c r="C1012" s="5">
        <v>201</v>
      </c>
    </row>
    <row r="1013" spans="1:3">
      <c r="A1013" s="6">
        <v>0.665138888888889</v>
      </c>
      <c r="B1013" s="5">
        <v>203.1</v>
      </c>
      <c r="C1013" s="5">
        <v>201.1</v>
      </c>
    </row>
    <row r="1014" spans="1:3">
      <c r="A1014" s="6">
        <v>0.665150462962963</v>
      </c>
      <c r="B1014" s="5">
        <v>203.1</v>
      </c>
      <c r="C1014" s="5">
        <v>201.1</v>
      </c>
    </row>
    <row r="1015" spans="1:3">
      <c r="A1015" s="6">
        <v>0.665162037037037</v>
      </c>
      <c r="B1015" s="5">
        <v>203.1</v>
      </c>
      <c r="C1015" s="5">
        <v>201</v>
      </c>
    </row>
    <row r="1016" spans="1:3">
      <c r="A1016" s="6">
        <v>0.665173611111111</v>
      </c>
      <c r="B1016" s="5">
        <v>203.1</v>
      </c>
      <c r="C1016" s="5">
        <v>201</v>
      </c>
    </row>
    <row r="1017" spans="1:3">
      <c r="A1017" s="6">
        <v>0.665185185185185</v>
      </c>
      <c r="B1017" s="5">
        <v>203.1</v>
      </c>
      <c r="C1017" s="5">
        <v>201.1</v>
      </c>
    </row>
    <row r="1018" spans="1:3">
      <c r="A1018" s="6">
        <v>0.665196759259259</v>
      </c>
      <c r="B1018" s="5">
        <v>203.1</v>
      </c>
      <c r="C1018" s="5">
        <v>201.1</v>
      </c>
    </row>
    <row r="1019" spans="1:3">
      <c r="A1019" s="6">
        <v>0.665208333333333</v>
      </c>
      <c r="B1019" s="5">
        <v>203.1</v>
      </c>
      <c r="C1019" s="5">
        <v>201</v>
      </c>
    </row>
    <row r="1020" spans="1:3">
      <c r="A1020" s="6">
        <v>0.665219907407407</v>
      </c>
      <c r="B1020" s="5">
        <v>203.1</v>
      </c>
      <c r="C1020" s="5">
        <v>201</v>
      </c>
    </row>
    <row r="1021" spans="1:3">
      <c r="A1021" s="6">
        <v>0.665231481481481</v>
      </c>
      <c r="B1021" s="5">
        <v>203.1</v>
      </c>
      <c r="C1021" s="5">
        <v>201.1</v>
      </c>
    </row>
    <row r="1022" spans="1:3">
      <c r="A1022" s="6">
        <v>0.665243055555556</v>
      </c>
      <c r="B1022" s="5">
        <v>203.1</v>
      </c>
      <c r="C1022" s="5">
        <v>201.1</v>
      </c>
    </row>
    <row r="1023" spans="1:3">
      <c r="A1023" s="6">
        <v>0.66525462962963</v>
      </c>
      <c r="B1023" s="5">
        <v>203.1</v>
      </c>
      <c r="C1023" s="5">
        <v>201.1</v>
      </c>
    </row>
    <row r="1024" spans="1:3">
      <c r="A1024" s="6">
        <v>0.665266203703704</v>
      </c>
      <c r="B1024" s="5">
        <v>203.1</v>
      </c>
      <c r="C1024" s="5">
        <v>201.1</v>
      </c>
    </row>
    <row r="1025" spans="1:3">
      <c r="A1025" s="6">
        <v>0.665277777777778</v>
      </c>
      <c r="B1025" s="5">
        <v>203.1</v>
      </c>
      <c r="C1025" s="5">
        <v>201.1</v>
      </c>
    </row>
    <row r="1026" spans="1:3">
      <c r="A1026" s="6">
        <v>0.665289351851852</v>
      </c>
      <c r="B1026" s="5">
        <v>203.1</v>
      </c>
      <c r="C1026" s="5">
        <v>201.1</v>
      </c>
    </row>
    <row r="1027" spans="1:3">
      <c r="A1027" s="6">
        <v>0.665300925925926</v>
      </c>
      <c r="B1027" s="5">
        <v>203.1</v>
      </c>
      <c r="C1027" s="5">
        <v>201</v>
      </c>
    </row>
    <row r="1028" spans="1:3">
      <c r="A1028" s="6">
        <v>0.6653125</v>
      </c>
      <c r="B1028" s="5">
        <v>203.1</v>
      </c>
      <c r="C1028" s="5">
        <v>201</v>
      </c>
    </row>
    <row r="1029" spans="1:3">
      <c r="A1029" s="6">
        <v>0.665324074074074</v>
      </c>
      <c r="B1029" s="5">
        <v>203.1</v>
      </c>
      <c r="C1029" s="5">
        <v>201.1</v>
      </c>
    </row>
    <row r="1030" spans="1:3">
      <c r="A1030" s="6">
        <v>0.665335648148148</v>
      </c>
      <c r="B1030" s="5">
        <v>203.1</v>
      </c>
      <c r="C1030" s="5">
        <v>201.1</v>
      </c>
    </row>
    <row r="1031" spans="1:3">
      <c r="A1031" s="6">
        <v>0.665347222222222</v>
      </c>
      <c r="B1031" s="5">
        <v>203.1</v>
      </c>
      <c r="C1031" s="5">
        <v>201.1</v>
      </c>
    </row>
    <row r="1032" spans="1:3">
      <c r="A1032" s="6">
        <v>0.665358796296296</v>
      </c>
      <c r="B1032" s="5">
        <v>203.1</v>
      </c>
      <c r="C1032" s="5">
        <v>201.1</v>
      </c>
    </row>
    <row r="1033" spans="1:3">
      <c r="A1033" s="6">
        <v>0.66537037037037</v>
      </c>
      <c r="B1033" s="5">
        <v>203.1</v>
      </c>
      <c r="C1033" s="5">
        <v>201.1</v>
      </c>
    </row>
    <row r="1034" spans="1:3">
      <c r="A1034" s="6">
        <v>0.665381944444444</v>
      </c>
      <c r="B1034" s="5">
        <v>203.1</v>
      </c>
      <c r="C1034" s="5">
        <v>201.1</v>
      </c>
    </row>
    <row r="1035" spans="1:3">
      <c r="A1035" s="6">
        <v>0.665393518518518</v>
      </c>
      <c r="B1035" s="5">
        <v>203.1</v>
      </c>
      <c r="C1035" s="5">
        <v>201</v>
      </c>
    </row>
    <row r="1036" spans="1:3">
      <c r="A1036" s="6">
        <v>0.665405092592593</v>
      </c>
      <c r="B1036" s="5">
        <v>203.1</v>
      </c>
      <c r="C1036" s="5">
        <v>201</v>
      </c>
    </row>
    <row r="1037" spans="1:3">
      <c r="A1037" s="6">
        <v>0.665416666666667</v>
      </c>
      <c r="B1037" s="5">
        <v>203.1</v>
      </c>
      <c r="C1037" s="5">
        <v>201.1</v>
      </c>
    </row>
    <row r="1038" spans="1:3">
      <c r="A1038" s="6">
        <v>0.665428240740741</v>
      </c>
      <c r="B1038" s="5">
        <v>203.1</v>
      </c>
      <c r="C1038" s="5">
        <v>201.1</v>
      </c>
    </row>
    <row r="1039" spans="1:3">
      <c r="A1039" s="6">
        <v>0.665439814814815</v>
      </c>
      <c r="B1039" s="5">
        <v>203.1</v>
      </c>
      <c r="C1039" s="5">
        <v>201.1</v>
      </c>
    </row>
    <row r="1040" spans="1:3">
      <c r="A1040" s="6">
        <v>0.665451388888889</v>
      </c>
      <c r="B1040" s="5">
        <v>203.1</v>
      </c>
      <c r="C1040" s="5">
        <v>201.1</v>
      </c>
    </row>
    <row r="1041" spans="1:3">
      <c r="A1041" s="6">
        <v>0.665462962962963</v>
      </c>
      <c r="B1041" s="5">
        <v>203.1</v>
      </c>
      <c r="C1041" s="5">
        <v>201.1</v>
      </c>
    </row>
    <row r="1042" spans="1:3">
      <c r="A1042" s="6">
        <v>0.665474537037037</v>
      </c>
      <c r="B1042" s="5">
        <v>203.1</v>
      </c>
      <c r="C1042" s="5">
        <v>201.1</v>
      </c>
    </row>
    <row r="1043" spans="1:3">
      <c r="A1043" s="6">
        <v>0.665486111111111</v>
      </c>
      <c r="B1043" s="5">
        <v>203.1</v>
      </c>
      <c r="C1043" s="5">
        <v>201.1</v>
      </c>
    </row>
    <row r="1044" spans="1:3">
      <c r="A1044" s="6">
        <v>0.665497685185185</v>
      </c>
      <c r="B1044" s="5">
        <v>203.2</v>
      </c>
      <c r="C1044" s="5">
        <v>201.1</v>
      </c>
    </row>
    <row r="1045" spans="1:3">
      <c r="A1045" s="6">
        <v>0.665509259259259</v>
      </c>
      <c r="B1045" s="5">
        <v>203.2</v>
      </c>
      <c r="C1045" s="5">
        <v>201.1</v>
      </c>
    </row>
    <row r="1046" spans="1:3">
      <c r="A1046" s="6">
        <v>0.665520833333333</v>
      </c>
      <c r="B1046" s="5">
        <v>203.2</v>
      </c>
      <c r="C1046" s="5">
        <v>201.1</v>
      </c>
    </row>
    <row r="1047" spans="1:3">
      <c r="A1047" s="6">
        <v>0.665532407407407</v>
      </c>
      <c r="B1047" s="5">
        <v>203.1</v>
      </c>
      <c r="C1047" s="5">
        <v>201.1</v>
      </c>
    </row>
    <row r="1048" spans="1:3">
      <c r="A1048" s="6">
        <v>0.665543981481482</v>
      </c>
      <c r="B1048" s="5">
        <v>203.1</v>
      </c>
      <c r="C1048" s="5">
        <v>201.1</v>
      </c>
    </row>
    <row r="1049" spans="1:3">
      <c r="A1049" s="6">
        <v>0.665555555555556</v>
      </c>
      <c r="B1049" s="5">
        <v>203.1</v>
      </c>
      <c r="C1049" s="5">
        <v>201.1</v>
      </c>
    </row>
    <row r="1050" spans="1:3">
      <c r="A1050" s="6">
        <v>0.66556712962963</v>
      </c>
      <c r="B1050" s="5">
        <v>203.1</v>
      </c>
      <c r="C1050" s="5">
        <v>201.1</v>
      </c>
    </row>
    <row r="1051" spans="1:3">
      <c r="A1051" s="6">
        <v>0.665578703703704</v>
      </c>
      <c r="B1051" s="5">
        <v>203.1</v>
      </c>
      <c r="C1051" s="5">
        <v>201.1</v>
      </c>
    </row>
    <row r="1052" spans="1:3">
      <c r="A1052" s="6">
        <v>0.665590277777778</v>
      </c>
      <c r="B1052" s="5">
        <v>203.1</v>
      </c>
      <c r="C1052" s="5">
        <v>201.1</v>
      </c>
    </row>
    <row r="1053" spans="1:3">
      <c r="A1053" s="6">
        <v>0.665601851851852</v>
      </c>
      <c r="B1053" s="5">
        <v>203.1</v>
      </c>
      <c r="C1053" s="5">
        <v>201.1</v>
      </c>
    </row>
    <row r="1054" spans="1:3">
      <c r="A1054" s="6">
        <v>0.665613425925926</v>
      </c>
      <c r="B1054" s="5">
        <v>203.1</v>
      </c>
      <c r="C1054" s="5">
        <v>201.1</v>
      </c>
    </row>
    <row r="1055" spans="1:3">
      <c r="A1055" s="6">
        <v>0.665625</v>
      </c>
      <c r="B1055" s="5">
        <v>203.1</v>
      </c>
      <c r="C1055" s="5">
        <v>201</v>
      </c>
    </row>
    <row r="1056" spans="1:3">
      <c r="A1056" s="6">
        <v>0.665636574074074</v>
      </c>
      <c r="B1056" s="5">
        <v>203.1</v>
      </c>
      <c r="C1056" s="5">
        <v>201</v>
      </c>
    </row>
    <row r="1057" spans="1:3">
      <c r="A1057" s="6">
        <v>0.665648148148148</v>
      </c>
      <c r="B1057" s="5">
        <v>203.1</v>
      </c>
      <c r="C1057" s="5">
        <v>201.1</v>
      </c>
    </row>
    <row r="1058" spans="1:3">
      <c r="A1058" s="6">
        <v>0.665659722222222</v>
      </c>
      <c r="B1058" s="5">
        <v>203.1</v>
      </c>
      <c r="C1058" s="5">
        <v>201.1</v>
      </c>
    </row>
    <row r="1059" spans="1:3">
      <c r="A1059" s="6">
        <v>0.665671296296296</v>
      </c>
      <c r="B1059" s="5">
        <v>203.1</v>
      </c>
      <c r="C1059" s="5">
        <v>201</v>
      </c>
    </row>
    <row r="1060" spans="1:3">
      <c r="A1060" s="6">
        <v>0.66568287037037</v>
      </c>
      <c r="B1060" s="5">
        <v>203.1</v>
      </c>
      <c r="C1060" s="5">
        <v>201</v>
      </c>
    </row>
    <row r="1061" spans="1:3">
      <c r="A1061" s="6">
        <v>0.665694444444444</v>
      </c>
      <c r="B1061" s="5">
        <v>203.1</v>
      </c>
      <c r="C1061" s="5">
        <v>201.1</v>
      </c>
    </row>
    <row r="1062" spans="1:3">
      <c r="A1062" s="6">
        <v>0.665706018518519</v>
      </c>
      <c r="B1062" s="5">
        <v>203.1</v>
      </c>
      <c r="C1062" s="5">
        <v>201.1</v>
      </c>
    </row>
    <row r="1063" spans="1:3">
      <c r="A1063" s="6">
        <v>0.665717592592593</v>
      </c>
      <c r="B1063" s="5">
        <v>203.1</v>
      </c>
      <c r="C1063" s="5">
        <v>201.1</v>
      </c>
    </row>
    <row r="1064" spans="1:3">
      <c r="A1064" s="6">
        <v>0.665729166666667</v>
      </c>
      <c r="B1064" s="5">
        <v>203.1</v>
      </c>
      <c r="C1064" s="5">
        <v>201.1</v>
      </c>
    </row>
    <row r="1065" spans="1:3">
      <c r="A1065" s="6">
        <v>0.665740740740741</v>
      </c>
      <c r="B1065" s="5">
        <v>203.2</v>
      </c>
      <c r="C1065" s="5">
        <v>201.1</v>
      </c>
    </row>
    <row r="1066" spans="1:3">
      <c r="A1066" s="6">
        <v>0.665752314814815</v>
      </c>
      <c r="B1066" s="5">
        <v>203.1</v>
      </c>
      <c r="C1066" s="5">
        <v>201.1</v>
      </c>
    </row>
    <row r="1067" spans="1:3">
      <c r="A1067" s="6">
        <v>0.665763888888889</v>
      </c>
      <c r="B1067" s="5">
        <v>203.1</v>
      </c>
      <c r="C1067" s="5">
        <v>201.2</v>
      </c>
    </row>
    <row r="1068" spans="1:3">
      <c r="A1068" s="6">
        <v>0.665775462962963</v>
      </c>
      <c r="B1068" s="5">
        <v>203.3</v>
      </c>
      <c r="C1068" s="5">
        <v>201.2</v>
      </c>
    </row>
    <row r="1069" spans="1:3">
      <c r="A1069" s="6">
        <v>0.665787037037037</v>
      </c>
      <c r="B1069" s="5">
        <v>203.3</v>
      </c>
      <c r="C1069" s="5">
        <v>201.2</v>
      </c>
    </row>
    <row r="1070" spans="1:3">
      <c r="A1070" s="6">
        <v>0.665798611111111</v>
      </c>
      <c r="B1070" s="5">
        <v>203.3</v>
      </c>
      <c r="C1070" s="5">
        <v>201.2</v>
      </c>
    </row>
    <row r="1071" spans="1:3">
      <c r="A1071" s="6">
        <v>0.665798611111111</v>
      </c>
      <c r="B1071" s="5">
        <v>203.3</v>
      </c>
      <c r="C1071" s="5">
        <v>201.2</v>
      </c>
    </row>
    <row r="1072" spans="1:3">
      <c r="A1072" s="6">
        <v>0.665810185185185</v>
      </c>
      <c r="B1072" s="5">
        <v>203.3</v>
      </c>
      <c r="C1072" s="5">
        <v>201.2</v>
      </c>
    </row>
    <row r="1073" spans="1:3">
      <c r="A1073" s="6">
        <v>0.665821759259259</v>
      </c>
      <c r="B1073" s="5">
        <v>203.3</v>
      </c>
      <c r="C1073" s="5">
        <v>201.3</v>
      </c>
    </row>
    <row r="1074" spans="1:3">
      <c r="A1074" s="6">
        <v>0.665833333333333</v>
      </c>
      <c r="B1074" s="5">
        <v>203.2</v>
      </c>
      <c r="C1074" s="5">
        <v>201.2</v>
      </c>
    </row>
    <row r="1075" spans="1:3">
      <c r="A1075" s="6">
        <v>0.665844907407407</v>
      </c>
      <c r="B1075" s="5">
        <v>203.2</v>
      </c>
      <c r="C1075" s="5">
        <v>201.2</v>
      </c>
    </row>
    <row r="1076" spans="1:3">
      <c r="A1076" s="6">
        <v>0.665856481481481</v>
      </c>
      <c r="B1076" s="5">
        <v>203.3</v>
      </c>
      <c r="C1076" s="5">
        <v>201.3</v>
      </c>
    </row>
    <row r="1077" spans="1:3">
      <c r="A1077" s="6">
        <v>0.665868055555556</v>
      </c>
      <c r="B1077" s="5">
        <v>203.3</v>
      </c>
      <c r="C1077" s="5">
        <v>201.3</v>
      </c>
    </row>
    <row r="1078" spans="1:3">
      <c r="A1078" s="6">
        <v>0.66587962962963</v>
      </c>
      <c r="B1078" s="5">
        <v>203.2</v>
      </c>
      <c r="C1078" s="5">
        <v>201.2</v>
      </c>
    </row>
    <row r="1079" spans="1:3">
      <c r="A1079" s="6">
        <v>0.665891203703704</v>
      </c>
      <c r="B1079" s="5">
        <v>203.2</v>
      </c>
      <c r="C1079" s="5">
        <v>201.2</v>
      </c>
    </row>
    <row r="1080" spans="1:3">
      <c r="A1080" s="6">
        <v>0.665902777777778</v>
      </c>
      <c r="B1080" s="5">
        <v>203.3</v>
      </c>
      <c r="C1080" s="5">
        <v>201.3</v>
      </c>
    </row>
    <row r="1081" spans="1:3">
      <c r="A1081" s="6">
        <v>0.665914351851852</v>
      </c>
      <c r="B1081" s="5">
        <v>203.3</v>
      </c>
      <c r="C1081" s="5">
        <v>201.3</v>
      </c>
    </row>
    <row r="1082" spans="1:3">
      <c r="A1082" s="6">
        <v>0.665925925925926</v>
      </c>
      <c r="B1082" s="5">
        <v>203.3</v>
      </c>
      <c r="C1082" s="5">
        <v>201.2</v>
      </c>
    </row>
    <row r="1083" spans="1:3">
      <c r="A1083" s="6">
        <v>0.6659375</v>
      </c>
      <c r="B1083" s="5">
        <v>203.3</v>
      </c>
      <c r="C1083" s="5">
        <v>201.2</v>
      </c>
    </row>
    <row r="1084" spans="1:3">
      <c r="A1084" s="6">
        <v>0.665949074074074</v>
      </c>
      <c r="B1084" s="5">
        <v>203.3</v>
      </c>
      <c r="C1084" s="5">
        <v>201.2</v>
      </c>
    </row>
    <row r="1085" spans="1:3">
      <c r="A1085" s="6">
        <v>0.665960648148148</v>
      </c>
      <c r="B1085" s="5">
        <v>203.3</v>
      </c>
      <c r="C1085" s="5">
        <v>201.4</v>
      </c>
    </row>
    <row r="1086" spans="1:3">
      <c r="A1086" s="6">
        <v>0.665972222222222</v>
      </c>
      <c r="B1086" s="5">
        <v>203.3</v>
      </c>
      <c r="C1086" s="5">
        <v>201.4</v>
      </c>
    </row>
    <row r="1087" spans="1:3">
      <c r="A1087" s="6">
        <v>0.665983796296296</v>
      </c>
      <c r="B1087" s="5">
        <v>203.3</v>
      </c>
      <c r="C1087" s="5">
        <v>201.3</v>
      </c>
    </row>
    <row r="1088" spans="1:3">
      <c r="A1088" s="6">
        <v>0.66599537037037</v>
      </c>
      <c r="B1088" s="5">
        <v>203.3</v>
      </c>
      <c r="C1088" s="5">
        <v>201.3</v>
      </c>
    </row>
    <row r="1089" spans="1:3">
      <c r="A1089" s="6">
        <v>0.666006944444444</v>
      </c>
      <c r="B1089" s="5">
        <v>203.3</v>
      </c>
      <c r="C1089" s="5">
        <v>201.4</v>
      </c>
    </row>
    <row r="1090" spans="1:3">
      <c r="A1090" s="6">
        <v>0.666018518518519</v>
      </c>
      <c r="B1090" s="5">
        <v>203.3</v>
      </c>
      <c r="C1090" s="5">
        <v>201.4</v>
      </c>
    </row>
    <row r="1091" spans="1:3">
      <c r="A1091" s="6">
        <v>0.666030092592593</v>
      </c>
      <c r="B1091" s="5">
        <v>203.3</v>
      </c>
      <c r="C1091" s="5">
        <v>201.3</v>
      </c>
    </row>
    <row r="1092" spans="1:3">
      <c r="A1092" s="6">
        <v>0.666041666666667</v>
      </c>
      <c r="B1092" s="5">
        <v>203.3</v>
      </c>
      <c r="C1092" s="5">
        <v>201.3</v>
      </c>
    </row>
    <row r="1093" spans="1:3">
      <c r="A1093" s="6">
        <v>0.666053240740741</v>
      </c>
      <c r="B1093" s="5">
        <v>203.3</v>
      </c>
      <c r="C1093" s="5">
        <v>201.3</v>
      </c>
    </row>
    <row r="1094" spans="1:3">
      <c r="A1094" s="6">
        <v>0.666064814814815</v>
      </c>
      <c r="B1094" s="5">
        <v>203.3</v>
      </c>
      <c r="C1094" s="5">
        <v>201.3</v>
      </c>
    </row>
    <row r="1095" spans="1:3">
      <c r="A1095" s="6">
        <v>0.666076388888889</v>
      </c>
      <c r="B1095" s="5">
        <v>203.2</v>
      </c>
      <c r="C1095" s="5">
        <v>201.2</v>
      </c>
    </row>
    <row r="1096" spans="1:3">
      <c r="A1096" s="6">
        <v>0.666087962962963</v>
      </c>
      <c r="B1096" s="5">
        <v>203.2</v>
      </c>
      <c r="C1096" s="5">
        <v>201.2</v>
      </c>
    </row>
    <row r="1097" spans="1:3">
      <c r="A1097" s="6">
        <v>0.666099537037037</v>
      </c>
      <c r="B1097" s="5">
        <v>203.3</v>
      </c>
      <c r="C1097" s="5">
        <v>201.2</v>
      </c>
    </row>
    <row r="1098" spans="1:3">
      <c r="A1098" s="6">
        <v>0.666111111111111</v>
      </c>
      <c r="B1098" s="5">
        <v>203.3</v>
      </c>
      <c r="C1098" s="5">
        <v>201.2</v>
      </c>
    </row>
    <row r="1099" spans="1:3">
      <c r="A1099" s="6">
        <v>0.666122685185185</v>
      </c>
      <c r="B1099" s="5">
        <v>203.2</v>
      </c>
      <c r="C1099" s="5">
        <v>201.2</v>
      </c>
    </row>
    <row r="1100" spans="1:3">
      <c r="A1100" s="6">
        <v>0.666134259259259</v>
      </c>
      <c r="B1100" s="5">
        <v>203.4</v>
      </c>
      <c r="C1100" s="5">
        <v>201.2</v>
      </c>
    </row>
    <row r="1101" spans="1:3">
      <c r="A1101" s="6">
        <v>0.666145833333333</v>
      </c>
      <c r="B1101" s="5">
        <v>203.4</v>
      </c>
      <c r="C1101" s="5">
        <v>201.4</v>
      </c>
    </row>
    <row r="1102" spans="1:3">
      <c r="A1102" s="6">
        <v>0.666157407407407</v>
      </c>
      <c r="B1102" s="5">
        <v>204.2</v>
      </c>
      <c r="C1102" s="5">
        <v>201.4</v>
      </c>
    </row>
    <row r="1103" spans="1:3">
      <c r="A1103" s="6">
        <v>0.666168981481482</v>
      </c>
      <c r="B1103" s="5">
        <v>204.2</v>
      </c>
      <c r="C1103" s="5">
        <v>201.9</v>
      </c>
    </row>
    <row r="1104" spans="1:3">
      <c r="A1104" s="6">
        <v>0.666180555555556</v>
      </c>
      <c r="B1104" s="5">
        <v>205.5</v>
      </c>
      <c r="C1104" s="5">
        <v>201.9</v>
      </c>
    </row>
    <row r="1105" spans="1:3">
      <c r="A1105" s="6">
        <v>0.66619212962963</v>
      </c>
      <c r="B1105" s="5">
        <v>205.5</v>
      </c>
      <c r="C1105" s="5">
        <v>202.9</v>
      </c>
    </row>
    <row r="1106" spans="1:3">
      <c r="A1106" s="6">
        <v>0.666203703703704</v>
      </c>
      <c r="B1106" s="5">
        <v>206.6</v>
      </c>
      <c r="C1106" s="5">
        <v>202.9</v>
      </c>
    </row>
    <row r="1107" spans="1:3">
      <c r="A1107" s="6">
        <v>0.666215277777778</v>
      </c>
      <c r="B1107" s="5">
        <v>206.6</v>
      </c>
      <c r="C1107" s="5">
        <v>203.9</v>
      </c>
    </row>
    <row r="1108" spans="1:3">
      <c r="A1108" s="6">
        <v>0.666226851851852</v>
      </c>
      <c r="B1108" s="5">
        <v>207.4</v>
      </c>
      <c r="C1108" s="5">
        <v>204.7</v>
      </c>
    </row>
    <row r="1109" spans="1:3">
      <c r="A1109" s="6">
        <v>0.666238425925926</v>
      </c>
      <c r="B1109" s="5">
        <v>207.4</v>
      </c>
      <c r="C1109" s="5">
        <v>204.7</v>
      </c>
    </row>
    <row r="1110" spans="1:3">
      <c r="A1110" s="6">
        <v>0.66625</v>
      </c>
      <c r="B1110" s="5">
        <v>208.2</v>
      </c>
      <c r="C1110" s="5">
        <v>205.4</v>
      </c>
    </row>
    <row r="1111" spans="1:3">
      <c r="A1111" s="6">
        <v>0.666261574074074</v>
      </c>
      <c r="B1111" s="5">
        <v>208.2</v>
      </c>
      <c r="C1111" s="5">
        <v>205.4</v>
      </c>
    </row>
    <row r="1112" spans="1:3">
      <c r="A1112" s="6">
        <v>0.666273148148148</v>
      </c>
      <c r="B1112" s="5">
        <v>208.9</v>
      </c>
      <c r="C1112" s="5">
        <v>206.1</v>
      </c>
    </row>
    <row r="1113" spans="1:3">
      <c r="A1113" s="6">
        <v>0.666284722222222</v>
      </c>
      <c r="B1113" s="5">
        <v>208.9</v>
      </c>
      <c r="C1113" s="5">
        <v>206.1</v>
      </c>
    </row>
    <row r="1114" spans="1:3">
      <c r="A1114" s="6">
        <v>0.666296296296296</v>
      </c>
      <c r="B1114" s="5">
        <v>209.3</v>
      </c>
      <c r="C1114" s="5">
        <v>206.6</v>
      </c>
    </row>
    <row r="1115" spans="1:3">
      <c r="A1115" s="6">
        <v>0.66630787037037</v>
      </c>
      <c r="B1115" s="5">
        <v>209.3</v>
      </c>
      <c r="C1115" s="5">
        <v>206.6</v>
      </c>
    </row>
    <row r="1116" spans="1:3">
      <c r="A1116" s="6">
        <v>0.666319444444444</v>
      </c>
      <c r="B1116" s="5">
        <v>209.9</v>
      </c>
      <c r="C1116" s="5">
        <v>207.2</v>
      </c>
    </row>
    <row r="1117" spans="1:3">
      <c r="A1117" s="6">
        <v>0.666331018518519</v>
      </c>
      <c r="B1117" s="5">
        <v>209.9</v>
      </c>
      <c r="C1117" s="5">
        <v>207.2</v>
      </c>
    </row>
    <row r="1118" spans="1:3">
      <c r="A1118" s="6">
        <v>0.666342592592593</v>
      </c>
      <c r="B1118" s="5">
        <v>210.3</v>
      </c>
      <c r="C1118" s="5">
        <v>207.6</v>
      </c>
    </row>
    <row r="1119" spans="1:3">
      <c r="A1119" s="6">
        <v>0.666354166666667</v>
      </c>
      <c r="B1119" s="5">
        <v>210.3</v>
      </c>
      <c r="C1119" s="5">
        <v>207.6</v>
      </c>
    </row>
    <row r="1120" spans="1:3">
      <c r="A1120" s="6">
        <v>0.666365740740741</v>
      </c>
      <c r="B1120" s="5">
        <v>210.8</v>
      </c>
      <c r="C1120" s="5">
        <v>208</v>
      </c>
    </row>
    <row r="1121" spans="1:3">
      <c r="A1121" s="6">
        <v>0.666377314814815</v>
      </c>
      <c r="B1121" s="5">
        <v>210.8</v>
      </c>
      <c r="C1121" s="5">
        <v>208</v>
      </c>
    </row>
    <row r="1122" spans="1:3">
      <c r="A1122" s="6">
        <v>0.666388888888889</v>
      </c>
      <c r="B1122" s="5">
        <v>211.1</v>
      </c>
      <c r="C1122" s="5">
        <v>208.4</v>
      </c>
    </row>
    <row r="1123" spans="1:3">
      <c r="A1123" s="6">
        <v>0.666400462962963</v>
      </c>
      <c r="B1123" s="5">
        <v>211.1</v>
      </c>
      <c r="C1123" s="5">
        <v>208.4</v>
      </c>
    </row>
    <row r="1124" spans="1:3">
      <c r="A1124" s="6">
        <v>0.666412037037037</v>
      </c>
      <c r="B1124" s="5">
        <v>211.1</v>
      </c>
      <c r="C1124" s="5">
        <v>208.4</v>
      </c>
    </row>
    <row r="1125" spans="1:3">
      <c r="A1125" s="6">
        <v>0.666423611111111</v>
      </c>
      <c r="B1125" s="5">
        <v>211.5</v>
      </c>
      <c r="C1125" s="5">
        <v>208.9</v>
      </c>
    </row>
    <row r="1126" spans="1:3">
      <c r="A1126" s="6">
        <v>0.666435185185185</v>
      </c>
      <c r="B1126" s="5">
        <v>211.5</v>
      </c>
      <c r="C1126" s="5">
        <v>208.9</v>
      </c>
    </row>
    <row r="1127" spans="1:3">
      <c r="A1127" s="6">
        <v>0.666446759259259</v>
      </c>
      <c r="B1127" s="5">
        <v>211.9</v>
      </c>
      <c r="C1127" s="5">
        <v>209.2</v>
      </c>
    </row>
    <row r="1128" spans="1:3">
      <c r="A1128" s="6">
        <v>0.666458333333333</v>
      </c>
      <c r="B1128" s="5">
        <v>211.9</v>
      </c>
      <c r="C1128" s="5">
        <v>209.2</v>
      </c>
    </row>
    <row r="1129" spans="1:3">
      <c r="A1129" s="6">
        <v>0.666469907407407</v>
      </c>
      <c r="B1129" s="5">
        <v>212.3</v>
      </c>
      <c r="C1129" s="5">
        <v>209.6</v>
      </c>
    </row>
    <row r="1130" spans="1:3">
      <c r="A1130" s="6">
        <v>0.666481481481481</v>
      </c>
      <c r="B1130" s="5">
        <v>212.3</v>
      </c>
      <c r="C1130" s="5">
        <v>209.6</v>
      </c>
    </row>
    <row r="1131" spans="1:3">
      <c r="A1131" s="6">
        <v>0.666493055555556</v>
      </c>
      <c r="B1131" s="5">
        <v>212.6</v>
      </c>
      <c r="C1131" s="5">
        <v>209.9</v>
      </c>
    </row>
    <row r="1132" spans="1:3">
      <c r="A1132" s="6">
        <v>0.66650462962963</v>
      </c>
      <c r="B1132" s="5">
        <v>212.6</v>
      </c>
      <c r="C1132" s="5">
        <v>209.9</v>
      </c>
    </row>
    <row r="1133" spans="1:3">
      <c r="A1133" s="6">
        <v>0.666516203703704</v>
      </c>
      <c r="B1133" s="5">
        <v>213</v>
      </c>
      <c r="C1133" s="5">
        <v>210.3</v>
      </c>
    </row>
    <row r="1134" spans="1:3">
      <c r="A1134" s="6">
        <v>0.666527777777778</v>
      </c>
      <c r="B1134" s="5">
        <v>213.1</v>
      </c>
      <c r="C1134" s="5">
        <v>210.3</v>
      </c>
    </row>
    <row r="1135" spans="1:3">
      <c r="A1135" s="6">
        <v>0.666527777777778</v>
      </c>
      <c r="B1135" s="5">
        <v>213.1</v>
      </c>
      <c r="C1135" s="5">
        <v>210.5</v>
      </c>
    </row>
    <row r="1136" spans="1:3">
      <c r="A1136" s="6">
        <v>0.666539351851852</v>
      </c>
      <c r="B1136" s="5">
        <v>213.4</v>
      </c>
      <c r="C1136" s="5">
        <v>210.5</v>
      </c>
    </row>
    <row r="1137" spans="1:3">
      <c r="A1137" s="6">
        <v>0.666550925925926</v>
      </c>
      <c r="B1137" s="5">
        <v>213.4</v>
      </c>
      <c r="C1137" s="5">
        <v>210.7</v>
      </c>
    </row>
    <row r="1138" spans="1:3">
      <c r="A1138" s="6">
        <v>0.6665625</v>
      </c>
      <c r="B1138" s="5">
        <v>213.5</v>
      </c>
      <c r="C1138" s="5">
        <v>210.7</v>
      </c>
    </row>
    <row r="1139" spans="1:3">
      <c r="A1139" s="6">
        <v>0.666574074074074</v>
      </c>
      <c r="B1139" s="5">
        <v>213.5</v>
      </c>
      <c r="C1139" s="5">
        <v>211</v>
      </c>
    </row>
    <row r="1140" spans="1:3">
      <c r="A1140" s="6">
        <v>0.666585648148148</v>
      </c>
      <c r="B1140" s="5">
        <v>213.8</v>
      </c>
      <c r="C1140" s="5">
        <v>211</v>
      </c>
    </row>
    <row r="1141" spans="1:3">
      <c r="A1141" s="6">
        <v>0.666597222222222</v>
      </c>
      <c r="B1141" s="5">
        <v>213.8</v>
      </c>
      <c r="C1141" s="5">
        <v>211.3</v>
      </c>
    </row>
    <row r="1142" spans="1:3">
      <c r="A1142" s="6">
        <v>0.666608796296296</v>
      </c>
      <c r="B1142" s="5">
        <v>213.9</v>
      </c>
      <c r="C1142" s="5">
        <v>211.4</v>
      </c>
    </row>
    <row r="1143" spans="1:3">
      <c r="A1143" s="6">
        <v>0.66662037037037</v>
      </c>
      <c r="B1143" s="5">
        <v>213.9</v>
      </c>
      <c r="C1143" s="5">
        <v>211.4</v>
      </c>
    </row>
    <row r="1144" spans="1:3">
      <c r="A1144" s="6">
        <v>0.666631944444444</v>
      </c>
      <c r="B1144" s="5">
        <v>214.1</v>
      </c>
      <c r="C1144" s="5">
        <v>211.6</v>
      </c>
    </row>
    <row r="1145" spans="1:3">
      <c r="A1145" s="6">
        <v>0.666643518518519</v>
      </c>
      <c r="B1145" s="5">
        <v>214.1</v>
      </c>
      <c r="C1145" s="5">
        <v>211.6</v>
      </c>
    </row>
    <row r="1146" spans="1:3">
      <c r="A1146" s="6">
        <v>0.666655092592593</v>
      </c>
      <c r="B1146" s="5">
        <v>214.3</v>
      </c>
      <c r="C1146" s="5">
        <v>211.8</v>
      </c>
    </row>
    <row r="1147" spans="1:3">
      <c r="A1147" s="6">
        <v>0.666666666666667</v>
      </c>
      <c r="B1147" s="5">
        <v>214.3</v>
      </c>
      <c r="C1147" s="5">
        <v>211.8</v>
      </c>
    </row>
    <row r="1148" spans="1:3">
      <c r="A1148" s="6">
        <v>0.666678240740741</v>
      </c>
      <c r="B1148" s="5">
        <v>214.5</v>
      </c>
      <c r="C1148" s="5">
        <v>212.1</v>
      </c>
    </row>
    <row r="1149" spans="1:3">
      <c r="A1149" s="6">
        <v>0.666689814814815</v>
      </c>
      <c r="B1149" s="5">
        <v>214.5</v>
      </c>
      <c r="C1149" s="5">
        <v>212.1</v>
      </c>
    </row>
    <row r="1150" spans="1:3">
      <c r="A1150" s="6">
        <v>0.666701388888889</v>
      </c>
      <c r="B1150" s="5">
        <v>214.5</v>
      </c>
      <c r="C1150" s="5">
        <v>212.1</v>
      </c>
    </row>
    <row r="1151" spans="1:3">
      <c r="A1151" s="6">
        <v>0.666712962962963</v>
      </c>
      <c r="B1151" s="5">
        <v>214.5</v>
      </c>
      <c r="C1151" s="5">
        <v>212.1</v>
      </c>
    </row>
    <row r="1152" spans="1:3">
      <c r="A1152" s="6">
        <v>0.666724537037037</v>
      </c>
      <c r="B1152" s="5">
        <v>214.7</v>
      </c>
      <c r="C1152" s="5">
        <v>212.3</v>
      </c>
    </row>
    <row r="1153" spans="1:3">
      <c r="A1153" s="6">
        <v>0.666736111111111</v>
      </c>
      <c r="B1153" s="5">
        <v>214.7</v>
      </c>
      <c r="C1153" s="5">
        <v>212.3</v>
      </c>
    </row>
    <row r="1154" spans="1:3">
      <c r="A1154" s="6">
        <v>0.666747685185185</v>
      </c>
      <c r="B1154" s="5">
        <v>214.8</v>
      </c>
      <c r="C1154" s="5">
        <v>212.3</v>
      </c>
    </row>
    <row r="1155" spans="1:3">
      <c r="A1155" s="6">
        <v>0.666759259259259</v>
      </c>
      <c r="B1155" s="5">
        <v>214.8</v>
      </c>
      <c r="C1155" s="5">
        <v>212.3</v>
      </c>
    </row>
    <row r="1156" spans="1:3">
      <c r="A1156" s="6">
        <v>0.666770833333333</v>
      </c>
      <c r="B1156" s="5">
        <v>215</v>
      </c>
      <c r="C1156" s="5">
        <v>212.5</v>
      </c>
    </row>
    <row r="1157" spans="1:3">
      <c r="A1157" s="6">
        <v>0.666782407407407</v>
      </c>
      <c r="B1157" s="5">
        <v>215</v>
      </c>
      <c r="C1157" s="5">
        <v>212.5</v>
      </c>
    </row>
    <row r="1158" spans="1:3">
      <c r="A1158" s="6">
        <v>0.666793981481482</v>
      </c>
      <c r="B1158" s="5">
        <v>215</v>
      </c>
      <c r="C1158" s="5">
        <v>212.6</v>
      </c>
    </row>
    <row r="1159" spans="1:3">
      <c r="A1159" s="6">
        <v>0.666805555555556</v>
      </c>
      <c r="B1159" s="5">
        <v>215</v>
      </c>
      <c r="C1159" s="5">
        <v>212.6</v>
      </c>
    </row>
    <row r="1160" spans="1:3">
      <c r="A1160" s="6">
        <v>0.66681712962963</v>
      </c>
      <c r="B1160" s="5">
        <v>215.1</v>
      </c>
      <c r="C1160" s="5">
        <v>212.8</v>
      </c>
    </row>
    <row r="1161" spans="1:3">
      <c r="A1161" s="6">
        <v>0.666828703703704</v>
      </c>
      <c r="B1161" s="5">
        <v>215.1</v>
      </c>
      <c r="C1161" s="5">
        <v>212.8</v>
      </c>
    </row>
    <row r="1162" spans="1:3">
      <c r="A1162" s="6">
        <v>0.666840277777778</v>
      </c>
      <c r="B1162" s="5">
        <v>215.1</v>
      </c>
      <c r="C1162" s="5">
        <v>212.8</v>
      </c>
    </row>
    <row r="1163" spans="1:3">
      <c r="A1163" s="6">
        <v>0.666851851851852</v>
      </c>
      <c r="B1163" s="5">
        <v>215.1</v>
      </c>
      <c r="C1163" s="5">
        <v>212.8</v>
      </c>
    </row>
    <row r="1164" spans="1:3">
      <c r="A1164" s="6">
        <v>0.666863425925926</v>
      </c>
      <c r="B1164" s="5">
        <v>215.1</v>
      </c>
      <c r="C1164" s="5">
        <v>212.8</v>
      </c>
    </row>
    <row r="1165" spans="1:3">
      <c r="A1165" s="6">
        <v>0.666875</v>
      </c>
      <c r="B1165" s="5">
        <v>215.2</v>
      </c>
      <c r="C1165" s="5">
        <v>212.9</v>
      </c>
    </row>
    <row r="1166" spans="1:3">
      <c r="A1166" s="6">
        <v>0.666886574074074</v>
      </c>
      <c r="B1166" s="5">
        <v>215.2</v>
      </c>
      <c r="C1166" s="5">
        <v>212.9</v>
      </c>
    </row>
    <row r="1167" spans="1:3">
      <c r="A1167" s="6">
        <v>0.666898148148148</v>
      </c>
      <c r="B1167" s="5">
        <v>215.2</v>
      </c>
      <c r="C1167" s="5">
        <v>213</v>
      </c>
    </row>
    <row r="1168" spans="1:3">
      <c r="A1168" s="6">
        <v>0.666909722222222</v>
      </c>
      <c r="B1168" s="5">
        <v>215.4</v>
      </c>
      <c r="C1168" s="5">
        <v>213</v>
      </c>
    </row>
    <row r="1169" spans="1:3">
      <c r="A1169" s="6">
        <v>0.666921296296296</v>
      </c>
      <c r="B1169" s="5">
        <v>215.4</v>
      </c>
      <c r="C1169" s="5">
        <v>213.1</v>
      </c>
    </row>
    <row r="1170" spans="1:3">
      <c r="A1170" s="6">
        <v>0.66693287037037</v>
      </c>
      <c r="B1170" s="5">
        <v>215.4</v>
      </c>
      <c r="C1170" s="5">
        <v>213.1</v>
      </c>
    </row>
    <row r="1171" spans="1:3">
      <c r="A1171" s="6">
        <v>0.666944444444444</v>
      </c>
      <c r="B1171" s="5">
        <v>215.4</v>
      </c>
      <c r="C1171" s="5">
        <v>213.2</v>
      </c>
    </row>
    <row r="1172" spans="1:3">
      <c r="A1172" s="6">
        <v>0.666956018518518</v>
      </c>
      <c r="B1172" s="5">
        <v>215.5</v>
      </c>
      <c r="C1172" s="5">
        <v>213.2</v>
      </c>
    </row>
    <row r="1173" spans="1:3">
      <c r="A1173" s="6">
        <v>0.666967592592593</v>
      </c>
      <c r="B1173" s="5">
        <v>215.5</v>
      </c>
      <c r="C1173" s="5">
        <v>213.3</v>
      </c>
    </row>
    <row r="1174" spans="1:3">
      <c r="A1174" s="6">
        <v>0.666979166666667</v>
      </c>
      <c r="B1174" s="5">
        <v>215.5</v>
      </c>
      <c r="C1174" s="5">
        <v>213.3</v>
      </c>
    </row>
    <row r="1175" spans="1:3">
      <c r="A1175" s="6">
        <v>0.666990740740741</v>
      </c>
      <c r="B1175" s="5">
        <v>215.5</v>
      </c>
      <c r="C1175" s="5">
        <v>213.3</v>
      </c>
    </row>
    <row r="1176" spans="1:3">
      <c r="A1176" s="6">
        <v>0.667002314814815</v>
      </c>
      <c r="B1176" s="5">
        <v>215.7</v>
      </c>
      <c r="C1176" s="5">
        <v>213.4</v>
      </c>
    </row>
    <row r="1177" spans="1:3">
      <c r="A1177" s="6">
        <v>0.667013888888889</v>
      </c>
      <c r="B1177" s="5">
        <v>215.7</v>
      </c>
      <c r="C1177" s="5">
        <v>213.4</v>
      </c>
    </row>
    <row r="1178" spans="1:3">
      <c r="A1178" s="6">
        <v>0.667025462962963</v>
      </c>
      <c r="B1178" s="5">
        <v>215.6</v>
      </c>
      <c r="C1178" s="5">
        <v>213.4</v>
      </c>
    </row>
    <row r="1179" spans="1:3">
      <c r="A1179" s="6">
        <v>0.667037037037037</v>
      </c>
      <c r="B1179" s="5">
        <v>215.6</v>
      </c>
      <c r="C1179" s="5">
        <v>213.4</v>
      </c>
    </row>
    <row r="1180" spans="1:3">
      <c r="A1180" s="6">
        <v>0.667048611111111</v>
      </c>
      <c r="B1180" s="5">
        <v>215.7</v>
      </c>
      <c r="C1180" s="5">
        <v>213.4</v>
      </c>
    </row>
    <row r="1181" spans="1:3">
      <c r="A1181" s="6">
        <v>0.667060185185185</v>
      </c>
      <c r="B1181" s="5">
        <v>215.7</v>
      </c>
      <c r="C1181" s="5">
        <v>213.4</v>
      </c>
    </row>
    <row r="1182" spans="1:3">
      <c r="A1182" s="6">
        <v>0.667071759259259</v>
      </c>
      <c r="B1182" s="5">
        <v>215.7</v>
      </c>
      <c r="C1182" s="5">
        <v>213.4</v>
      </c>
    </row>
    <row r="1183" spans="1:3">
      <c r="A1183" s="6">
        <v>0.667083333333333</v>
      </c>
      <c r="B1183" s="5">
        <v>215.7</v>
      </c>
      <c r="C1183" s="5">
        <v>213.4</v>
      </c>
    </row>
    <row r="1184" spans="1:3">
      <c r="A1184" s="6">
        <v>0.667094907407407</v>
      </c>
      <c r="B1184" s="5">
        <v>215.7</v>
      </c>
      <c r="C1184" s="5">
        <v>213.6</v>
      </c>
    </row>
    <row r="1185" spans="1:3">
      <c r="A1185" s="6">
        <v>0.667106481481481</v>
      </c>
      <c r="B1185" s="5">
        <v>215.7</v>
      </c>
      <c r="C1185" s="5">
        <v>213.6</v>
      </c>
    </row>
    <row r="1186" spans="1:3">
      <c r="A1186" s="6">
        <v>0.667118055555556</v>
      </c>
      <c r="B1186" s="5">
        <v>215.7</v>
      </c>
      <c r="C1186" s="5">
        <v>213.6</v>
      </c>
    </row>
    <row r="1187" spans="1:3">
      <c r="A1187" s="6">
        <v>0.66712962962963</v>
      </c>
      <c r="B1187" s="5">
        <v>215.7</v>
      </c>
      <c r="C1187" s="5">
        <v>213.6</v>
      </c>
    </row>
    <row r="1188" spans="1:3">
      <c r="A1188" s="6">
        <v>0.667141203703704</v>
      </c>
      <c r="B1188" s="5">
        <v>215.9</v>
      </c>
      <c r="C1188" s="5">
        <v>213.8</v>
      </c>
    </row>
    <row r="1189" spans="1:3">
      <c r="A1189" s="6">
        <v>0.667152777777778</v>
      </c>
      <c r="B1189" s="5">
        <v>215.9</v>
      </c>
      <c r="C1189" s="5">
        <v>213.8</v>
      </c>
    </row>
    <row r="1190" spans="1:3">
      <c r="A1190" s="6">
        <v>0.667164351851852</v>
      </c>
      <c r="B1190" s="5">
        <v>216</v>
      </c>
      <c r="C1190" s="5">
        <v>213.8</v>
      </c>
    </row>
    <row r="1191" spans="1:3">
      <c r="A1191" s="6">
        <v>0.667175925925926</v>
      </c>
      <c r="B1191" s="5">
        <v>216</v>
      </c>
      <c r="C1191" s="5">
        <v>213.8</v>
      </c>
    </row>
    <row r="1192" spans="1:3">
      <c r="A1192" s="6">
        <v>0.6671875</v>
      </c>
      <c r="B1192" s="5">
        <v>216.1</v>
      </c>
      <c r="C1192" s="5">
        <v>213.9</v>
      </c>
    </row>
    <row r="1193" spans="1:3">
      <c r="A1193" s="6">
        <v>0.667199074074074</v>
      </c>
      <c r="B1193" s="5">
        <v>216.1</v>
      </c>
      <c r="C1193" s="5">
        <v>213.9</v>
      </c>
    </row>
    <row r="1194" spans="1:3">
      <c r="A1194" s="6">
        <v>0.667210648148148</v>
      </c>
      <c r="B1194" s="5">
        <v>216.2</v>
      </c>
      <c r="C1194" s="5">
        <v>214</v>
      </c>
    </row>
    <row r="1195" spans="1:3">
      <c r="A1195" s="6">
        <v>0.667222222222222</v>
      </c>
      <c r="B1195" s="5">
        <v>216.2</v>
      </c>
      <c r="C1195" s="5">
        <v>214</v>
      </c>
    </row>
    <row r="1196" spans="1:3">
      <c r="A1196" s="6">
        <v>0.667233796296296</v>
      </c>
      <c r="B1196" s="5">
        <v>216.3</v>
      </c>
      <c r="C1196" s="5">
        <v>214.1</v>
      </c>
    </row>
    <row r="1197" spans="1:3">
      <c r="A1197" s="6">
        <v>0.66724537037037</v>
      </c>
      <c r="B1197" s="5">
        <v>216.3</v>
      </c>
      <c r="C1197" s="5">
        <v>214.1</v>
      </c>
    </row>
    <row r="1198" spans="1:3">
      <c r="A1198" s="6">
        <v>0.667256944444444</v>
      </c>
      <c r="B1198" s="5">
        <v>216.2</v>
      </c>
      <c r="C1198" s="5">
        <v>214.1</v>
      </c>
    </row>
    <row r="1199" spans="1:3">
      <c r="A1199" s="6">
        <v>0.667256944444444</v>
      </c>
      <c r="B1199" s="5">
        <v>216.2</v>
      </c>
      <c r="C1199" s="5">
        <v>214.1</v>
      </c>
    </row>
    <row r="1200" spans="1:3">
      <c r="A1200" s="6">
        <v>0.667268518518519</v>
      </c>
      <c r="B1200" s="5">
        <v>216.3</v>
      </c>
      <c r="C1200" s="5">
        <v>214.2</v>
      </c>
    </row>
    <row r="1201" spans="1:3">
      <c r="A1201" s="6">
        <v>0.667280092592593</v>
      </c>
      <c r="B1201" s="5">
        <v>216.4</v>
      </c>
      <c r="C1201" s="5">
        <v>214.2</v>
      </c>
    </row>
    <row r="1202" spans="1:3">
      <c r="A1202" s="6">
        <v>0.667291666666667</v>
      </c>
      <c r="B1202" s="5">
        <v>216.4</v>
      </c>
      <c r="C1202" s="5">
        <v>214.2</v>
      </c>
    </row>
    <row r="1203" spans="1:3">
      <c r="A1203" s="6">
        <v>0.667303240740741</v>
      </c>
      <c r="B1203" s="5">
        <v>216.4</v>
      </c>
      <c r="C1203" s="5">
        <v>214.2</v>
      </c>
    </row>
    <row r="1204" spans="1:3">
      <c r="A1204" s="6">
        <v>0.667314814814815</v>
      </c>
      <c r="B1204" s="5">
        <v>216.4</v>
      </c>
      <c r="C1204" s="5">
        <v>214.2</v>
      </c>
    </row>
    <row r="1205" spans="1:3">
      <c r="A1205" s="6">
        <v>0.667326388888889</v>
      </c>
      <c r="B1205" s="5">
        <v>216.4</v>
      </c>
      <c r="C1205" s="5">
        <v>214.3</v>
      </c>
    </row>
    <row r="1206" spans="1:3">
      <c r="A1206" s="6">
        <v>0.667337962962963</v>
      </c>
      <c r="B1206" s="5">
        <v>216.4</v>
      </c>
      <c r="C1206" s="5">
        <v>214.3</v>
      </c>
    </row>
    <row r="1207" spans="1:3">
      <c r="A1207" s="6">
        <v>0.667349537037037</v>
      </c>
      <c r="B1207" s="5">
        <v>216.4</v>
      </c>
      <c r="C1207" s="5">
        <v>214.2</v>
      </c>
    </row>
    <row r="1208" spans="1:3">
      <c r="A1208" s="6">
        <v>0.667361111111111</v>
      </c>
      <c r="B1208" s="5">
        <v>216.4</v>
      </c>
      <c r="C1208" s="5">
        <v>214.2</v>
      </c>
    </row>
    <row r="1209" spans="1:3">
      <c r="A1209" s="6">
        <v>0.667372685185185</v>
      </c>
      <c r="B1209" s="5">
        <v>216.4</v>
      </c>
      <c r="C1209" s="5">
        <v>214.3</v>
      </c>
    </row>
    <row r="1210" spans="1:3">
      <c r="A1210" s="6">
        <v>0.667384259259259</v>
      </c>
      <c r="B1210" s="5">
        <v>216.4</v>
      </c>
      <c r="C1210" s="5">
        <v>214.2</v>
      </c>
    </row>
    <row r="1211" spans="1:3">
      <c r="A1211" s="6">
        <v>0.667395833333333</v>
      </c>
      <c r="B1211" s="5">
        <v>216.4</v>
      </c>
      <c r="C1211" s="5">
        <v>214.2</v>
      </c>
    </row>
    <row r="1212" spans="1:3">
      <c r="A1212" s="6">
        <v>0.667407407407407</v>
      </c>
      <c r="B1212" s="5">
        <v>216.5</v>
      </c>
      <c r="C1212" s="5">
        <v>214.3</v>
      </c>
    </row>
    <row r="1213" spans="1:3">
      <c r="A1213" s="6">
        <v>0.667418981481481</v>
      </c>
      <c r="B1213" s="5">
        <v>216.5</v>
      </c>
      <c r="C1213" s="5">
        <v>214.3</v>
      </c>
    </row>
    <row r="1214" spans="1:3">
      <c r="A1214" s="6">
        <v>0.667430555555556</v>
      </c>
      <c r="B1214" s="5">
        <v>216.5</v>
      </c>
      <c r="C1214" s="5">
        <v>214.4</v>
      </c>
    </row>
    <row r="1215" spans="1:3">
      <c r="A1215" s="6">
        <v>0.66744212962963</v>
      </c>
      <c r="B1215" s="5">
        <v>216.5</v>
      </c>
      <c r="C1215" s="5">
        <v>214.4</v>
      </c>
    </row>
    <row r="1216" spans="1:3">
      <c r="A1216" s="6">
        <v>0.667453703703704</v>
      </c>
      <c r="B1216" s="5">
        <v>216.6</v>
      </c>
      <c r="C1216" s="5">
        <v>214.5</v>
      </c>
    </row>
    <row r="1217" spans="1:3">
      <c r="A1217" s="6">
        <v>0.667465277777778</v>
      </c>
      <c r="B1217" s="5">
        <v>216.6</v>
      </c>
      <c r="C1217" s="5">
        <v>214.5</v>
      </c>
    </row>
    <row r="1218" spans="1:3">
      <c r="A1218" s="6">
        <v>0.667476851851852</v>
      </c>
      <c r="B1218" s="5">
        <v>216.6</v>
      </c>
      <c r="C1218" s="5">
        <v>214.6</v>
      </c>
    </row>
    <row r="1219" spans="1:3">
      <c r="A1219" s="6">
        <v>0.667488425925926</v>
      </c>
      <c r="B1219" s="5">
        <v>216.6</v>
      </c>
      <c r="C1219" s="5">
        <v>214.6</v>
      </c>
    </row>
    <row r="1220" spans="1:3">
      <c r="A1220" s="6">
        <v>0.6675</v>
      </c>
      <c r="B1220" s="5">
        <v>216.8</v>
      </c>
      <c r="C1220" s="5">
        <v>214.7</v>
      </c>
    </row>
    <row r="1221" spans="1:3">
      <c r="A1221" s="6">
        <v>0.667511574074074</v>
      </c>
      <c r="B1221" s="5">
        <v>216.8</v>
      </c>
      <c r="C1221" s="5">
        <v>214.7</v>
      </c>
    </row>
    <row r="1222" spans="1:3">
      <c r="A1222" s="6">
        <v>0.667523148148148</v>
      </c>
      <c r="B1222" s="5">
        <v>216.7</v>
      </c>
      <c r="C1222" s="5">
        <v>214.6</v>
      </c>
    </row>
    <row r="1223" spans="1:3">
      <c r="A1223" s="6">
        <v>0.667534722222222</v>
      </c>
      <c r="B1223" s="5">
        <v>216.7</v>
      </c>
      <c r="C1223" s="5">
        <v>214.6</v>
      </c>
    </row>
    <row r="1224" spans="1:3">
      <c r="A1224" s="6">
        <v>0.667546296296296</v>
      </c>
      <c r="B1224" s="5">
        <v>216.8</v>
      </c>
      <c r="C1224" s="5">
        <v>214.6</v>
      </c>
    </row>
    <row r="1225" spans="1:3">
      <c r="A1225" s="6">
        <v>0.66755787037037</v>
      </c>
      <c r="B1225" s="5">
        <v>216.8</v>
      </c>
      <c r="C1225" s="5">
        <v>214.6</v>
      </c>
    </row>
    <row r="1226" spans="1:3">
      <c r="A1226" s="6">
        <v>0.667569444444444</v>
      </c>
      <c r="B1226" s="5">
        <v>216.7</v>
      </c>
      <c r="C1226" s="5">
        <v>214.6</v>
      </c>
    </row>
    <row r="1227" spans="1:3">
      <c r="A1227" s="6">
        <v>0.667581018518518</v>
      </c>
      <c r="B1227" s="5">
        <v>216.7</v>
      </c>
      <c r="C1227" s="5">
        <v>214.6</v>
      </c>
    </row>
    <row r="1228" spans="1:3">
      <c r="A1228" s="6">
        <v>0.667592592592593</v>
      </c>
      <c r="B1228" s="5">
        <v>216.7</v>
      </c>
      <c r="C1228" s="5">
        <v>214.6</v>
      </c>
    </row>
    <row r="1229" spans="1:3">
      <c r="A1229" s="6">
        <v>0.667604166666667</v>
      </c>
      <c r="B1229" s="5">
        <v>216.7</v>
      </c>
      <c r="C1229" s="5">
        <v>214.6</v>
      </c>
    </row>
    <row r="1230" spans="1:3">
      <c r="A1230" s="6">
        <v>0.667615740740741</v>
      </c>
      <c r="B1230" s="5">
        <v>216.6</v>
      </c>
      <c r="C1230" s="5">
        <v>214.6</v>
      </c>
    </row>
    <row r="1231" spans="1:3">
      <c r="A1231" s="6">
        <v>0.667627314814815</v>
      </c>
      <c r="B1231" s="5">
        <v>216.6</v>
      </c>
      <c r="C1231" s="5">
        <v>214.6</v>
      </c>
    </row>
    <row r="1232" spans="1:3">
      <c r="A1232" s="6">
        <v>0.667638888888889</v>
      </c>
      <c r="B1232" s="5">
        <v>216.7</v>
      </c>
      <c r="C1232" s="5">
        <v>214.6</v>
      </c>
    </row>
    <row r="1233" spans="1:3">
      <c r="A1233" s="6">
        <v>0.667650462962963</v>
      </c>
      <c r="B1233" s="5">
        <v>216.7</v>
      </c>
      <c r="C1233" s="5">
        <v>214.6</v>
      </c>
    </row>
    <row r="1234" spans="1:3">
      <c r="A1234" s="6">
        <v>0.667662037037037</v>
      </c>
      <c r="B1234" s="5">
        <v>216.6</v>
      </c>
      <c r="C1234" s="5">
        <v>214.6</v>
      </c>
    </row>
    <row r="1235" spans="1:3">
      <c r="A1235" s="6">
        <v>0.667673611111111</v>
      </c>
      <c r="B1235" s="5">
        <v>216.7</v>
      </c>
      <c r="C1235" s="5">
        <v>214.6</v>
      </c>
    </row>
    <row r="1236" spans="1:3">
      <c r="A1236" s="6">
        <v>0.667685185185185</v>
      </c>
      <c r="B1236" s="5">
        <v>216.7</v>
      </c>
      <c r="C1236" s="5">
        <v>214.7</v>
      </c>
    </row>
    <row r="1237" spans="1:3">
      <c r="A1237" s="6">
        <v>0.667696759259259</v>
      </c>
      <c r="B1237" s="5">
        <v>216.6</v>
      </c>
      <c r="C1237" s="5">
        <v>214.7</v>
      </c>
    </row>
    <row r="1238" spans="1:3">
      <c r="A1238" s="6">
        <v>0.667708333333333</v>
      </c>
      <c r="B1238" s="5">
        <v>216.6</v>
      </c>
      <c r="C1238" s="5">
        <v>214.6</v>
      </c>
    </row>
    <row r="1239" spans="1:3">
      <c r="A1239" s="6">
        <v>0.667719907407407</v>
      </c>
      <c r="B1239" s="5">
        <v>216.7</v>
      </c>
      <c r="C1239" s="5">
        <v>214.6</v>
      </c>
    </row>
    <row r="1240" spans="1:3">
      <c r="A1240" s="6">
        <v>0.667731481481482</v>
      </c>
      <c r="B1240" s="5">
        <v>216.7</v>
      </c>
      <c r="C1240" s="5">
        <v>214.6</v>
      </c>
    </row>
    <row r="1241" spans="1:3">
      <c r="A1241" s="6">
        <v>0.667743055555556</v>
      </c>
      <c r="B1241" s="5">
        <v>216.7</v>
      </c>
      <c r="C1241" s="5">
        <v>214.6</v>
      </c>
    </row>
    <row r="1242" spans="1:3">
      <c r="A1242" s="6">
        <v>0.66775462962963</v>
      </c>
      <c r="B1242" s="5">
        <v>216.7</v>
      </c>
      <c r="C1242" s="5">
        <v>214.6</v>
      </c>
    </row>
    <row r="1243" spans="1:3">
      <c r="A1243" s="6">
        <v>0.667766203703704</v>
      </c>
      <c r="B1243" s="5">
        <v>216.7</v>
      </c>
      <c r="C1243" s="5">
        <v>214.6</v>
      </c>
    </row>
    <row r="1244" spans="1:3">
      <c r="A1244" s="6">
        <v>0.667777777777778</v>
      </c>
      <c r="B1244" s="5">
        <v>216.8</v>
      </c>
      <c r="C1244" s="5">
        <v>214.6</v>
      </c>
    </row>
    <row r="1245" spans="1:3">
      <c r="A1245" s="6">
        <v>0.667789351851852</v>
      </c>
      <c r="B1245" s="5">
        <v>216.8</v>
      </c>
      <c r="C1245" s="5">
        <v>214.6</v>
      </c>
    </row>
    <row r="1246" spans="1:3">
      <c r="A1246" s="6">
        <v>0.667800925925926</v>
      </c>
      <c r="B1246" s="5">
        <v>216.7</v>
      </c>
      <c r="C1246" s="5">
        <v>214.6</v>
      </c>
    </row>
    <row r="1247" spans="1:3">
      <c r="A1247" s="6">
        <v>0.6678125</v>
      </c>
      <c r="B1247" s="5">
        <v>216.7</v>
      </c>
      <c r="C1247" s="5">
        <v>214.6</v>
      </c>
    </row>
    <row r="1248" spans="1:3">
      <c r="A1248" s="6">
        <v>0.667824074074074</v>
      </c>
      <c r="B1248" s="5">
        <v>216.8</v>
      </c>
      <c r="C1248" s="5">
        <v>214.6</v>
      </c>
    </row>
    <row r="1249" spans="1:3">
      <c r="A1249" s="6">
        <v>0.667835648148148</v>
      </c>
      <c r="B1249" s="5">
        <v>216.8</v>
      </c>
      <c r="C1249" s="5">
        <v>214.6</v>
      </c>
    </row>
    <row r="1250" spans="1:3">
      <c r="A1250" s="6">
        <v>0.667847222222222</v>
      </c>
      <c r="B1250" s="5">
        <v>216.7</v>
      </c>
      <c r="C1250" s="5">
        <v>214.6</v>
      </c>
    </row>
    <row r="1251" spans="1:3">
      <c r="A1251" s="6">
        <v>0.667858796296296</v>
      </c>
      <c r="B1251" s="5">
        <v>216.7</v>
      </c>
      <c r="C1251" s="5">
        <v>214.6</v>
      </c>
    </row>
    <row r="1252" spans="1:3">
      <c r="A1252" s="6">
        <v>0.66787037037037</v>
      </c>
      <c r="B1252" s="5">
        <v>216.8</v>
      </c>
      <c r="C1252" s="5">
        <v>214.6</v>
      </c>
    </row>
    <row r="1253" spans="1:3">
      <c r="A1253" s="6">
        <v>0.667881944444444</v>
      </c>
      <c r="B1253" s="5">
        <v>216.8</v>
      </c>
      <c r="C1253" s="5">
        <v>214.6</v>
      </c>
    </row>
    <row r="1254" spans="1:3">
      <c r="A1254" s="6">
        <v>0.667893518518519</v>
      </c>
      <c r="B1254" s="5">
        <v>216.8</v>
      </c>
      <c r="C1254" s="5">
        <v>214.6</v>
      </c>
    </row>
    <row r="1255" spans="1:3">
      <c r="A1255" s="6">
        <v>0.667905092592593</v>
      </c>
      <c r="B1255" s="5">
        <v>216.8</v>
      </c>
      <c r="C1255" s="5">
        <v>214.6</v>
      </c>
    </row>
    <row r="1256" spans="1:3">
      <c r="A1256" s="6">
        <v>0.667916666666667</v>
      </c>
      <c r="B1256" s="5">
        <v>216.8</v>
      </c>
      <c r="C1256" s="5">
        <v>214.6</v>
      </c>
    </row>
    <row r="1257" spans="1:3">
      <c r="A1257" s="6">
        <v>0.667928240740741</v>
      </c>
      <c r="B1257" s="5">
        <v>216.8</v>
      </c>
      <c r="C1257" s="5">
        <v>214.6</v>
      </c>
    </row>
    <row r="1258" spans="1:3">
      <c r="A1258" s="6">
        <v>0.667939814814815</v>
      </c>
      <c r="B1258" s="5">
        <v>216.8</v>
      </c>
      <c r="C1258" s="5">
        <v>214.6</v>
      </c>
    </row>
    <row r="1259" spans="1:3">
      <c r="A1259" s="6">
        <v>0.667951388888889</v>
      </c>
      <c r="B1259" s="5">
        <v>216.8</v>
      </c>
      <c r="C1259" s="5">
        <v>214.6</v>
      </c>
    </row>
    <row r="1260" spans="1:3">
      <c r="A1260" s="6">
        <v>0.667962962962963</v>
      </c>
      <c r="B1260" s="5">
        <v>216.8</v>
      </c>
      <c r="C1260" s="5">
        <v>214.6</v>
      </c>
    </row>
    <row r="1261" spans="1:3">
      <c r="A1261" s="6">
        <v>0.667974537037037</v>
      </c>
      <c r="B1261" s="5">
        <v>216.8</v>
      </c>
      <c r="C1261" s="5">
        <v>214.6</v>
      </c>
    </row>
    <row r="1262" spans="1:3">
      <c r="A1262" s="6">
        <v>0.667986111111111</v>
      </c>
      <c r="B1262" s="5">
        <v>216.8</v>
      </c>
      <c r="C1262" s="5">
        <v>214.6</v>
      </c>
    </row>
    <row r="1263" spans="1:3">
      <c r="A1263" s="6">
        <v>0.667986111111111</v>
      </c>
      <c r="B1263" s="5">
        <v>216.8</v>
      </c>
      <c r="C1263" s="5">
        <v>214.6</v>
      </c>
    </row>
    <row r="1264" spans="1:3">
      <c r="A1264" s="6">
        <v>0.667997685185185</v>
      </c>
      <c r="B1264" s="5">
        <v>216.8</v>
      </c>
      <c r="C1264" s="5">
        <v>214.6</v>
      </c>
    </row>
    <row r="1265" spans="1:3">
      <c r="A1265" s="6">
        <v>0.668009259259259</v>
      </c>
      <c r="B1265" s="5">
        <v>216.8</v>
      </c>
      <c r="C1265" s="5">
        <v>214.6</v>
      </c>
    </row>
    <row r="1266" spans="1:3">
      <c r="A1266" s="6">
        <v>0.668020833333333</v>
      </c>
      <c r="B1266" s="5">
        <v>216.8</v>
      </c>
      <c r="C1266" s="5">
        <v>214.6</v>
      </c>
    </row>
    <row r="1267" spans="1:3">
      <c r="A1267" s="6">
        <v>0.668032407407407</v>
      </c>
      <c r="B1267" s="5">
        <v>216.8</v>
      </c>
      <c r="C1267" s="5">
        <v>214.6</v>
      </c>
    </row>
    <row r="1268" spans="1:3">
      <c r="A1268" s="6">
        <v>0.668043981481481</v>
      </c>
      <c r="B1268" s="5">
        <v>216.8</v>
      </c>
      <c r="C1268" s="5">
        <v>214.6</v>
      </c>
    </row>
    <row r="1269" spans="1:3">
      <c r="A1269" s="6">
        <v>0.668055555555556</v>
      </c>
      <c r="B1269" s="5">
        <v>216.8</v>
      </c>
      <c r="C1269" s="5">
        <v>214.6</v>
      </c>
    </row>
    <row r="1270" spans="1:3">
      <c r="A1270" s="6">
        <v>0.66806712962963</v>
      </c>
      <c r="B1270" s="5">
        <v>216.8</v>
      </c>
      <c r="C1270" s="5">
        <v>214.6</v>
      </c>
    </row>
    <row r="1271" spans="1:3">
      <c r="A1271" s="6">
        <v>0.668078703703704</v>
      </c>
      <c r="B1271" s="5">
        <v>216.8</v>
      </c>
      <c r="C1271" s="5">
        <v>214.6</v>
      </c>
    </row>
    <row r="1272" spans="1:3">
      <c r="A1272" s="6">
        <v>0.668090277777778</v>
      </c>
      <c r="B1272" s="5">
        <v>216.8</v>
      </c>
      <c r="C1272" s="5">
        <v>214.6</v>
      </c>
    </row>
    <row r="1273" spans="1:3">
      <c r="A1273" s="6">
        <v>0.668101851851852</v>
      </c>
      <c r="B1273" s="5">
        <v>216.8</v>
      </c>
      <c r="C1273" s="5">
        <v>214.6</v>
      </c>
    </row>
    <row r="1274" spans="1:3">
      <c r="A1274" s="6">
        <v>0.668113425925926</v>
      </c>
      <c r="B1274" s="5">
        <v>216.8</v>
      </c>
      <c r="C1274" s="5">
        <v>214.6</v>
      </c>
    </row>
    <row r="1275" spans="1:3">
      <c r="A1275" s="6">
        <v>0.668125</v>
      </c>
      <c r="B1275" s="5">
        <v>216.8</v>
      </c>
      <c r="C1275" s="5">
        <v>214.6</v>
      </c>
    </row>
    <row r="1276" spans="1:3">
      <c r="A1276" s="6">
        <v>0.668136574074074</v>
      </c>
      <c r="B1276" s="5">
        <v>216.8</v>
      </c>
      <c r="C1276" s="5">
        <v>214.7</v>
      </c>
    </row>
    <row r="1277" spans="1:3">
      <c r="A1277" s="6">
        <v>0.668148148148148</v>
      </c>
      <c r="B1277" s="5">
        <v>216.8</v>
      </c>
      <c r="C1277" s="5">
        <v>214.6</v>
      </c>
    </row>
    <row r="1278" spans="1:3">
      <c r="A1278" s="6">
        <v>0.668159722222222</v>
      </c>
      <c r="B1278" s="5">
        <v>216.8</v>
      </c>
      <c r="C1278" s="5">
        <v>214.6</v>
      </c>
    </row>
    <row r="1279" spans="1:3">
      <c r="A1279" s="6">
        <v>0.668171296296296</v>
      </c>
      <c r="B1279" s="5">
        <v>216.8</v>
      </c>
      <c r="C1279" s="5">
        <v>214.6</v>
      </c>
    </row>
    <row r="1280" spans="1:3">
      <c r="A1280" s="6">
        <v>0.66818287037037</v>
      </c>
      <c r="B1280" s="5">
        <v>216.8</v>
      </c>
      <c r="C1280" s="5">
        <v>214.6</v>
      </c>
    </row>
    <row r="1281" spans="1:3">
      <c r="A1281" s="6">
        <v>0.668194444444444</v>
      </c>
      <c r="B1281" s="5">
        <v>216.8</v>
      </c>
      <c r="C1281" s="5">
        <v>214.6</v>
      </c>
    </row>
    <row r="1282" spans="1:3">
      <c r="A1282" s="6">
        <v>0.668206018518518</v>
      </c>
      <c r="B1282" s="5">
        <v>216.8</v>
      </c>
      <c r="C1282" s="5">
        <v>214.6</v>
      </c>
    </row>
    <row r="1283" spans="1:3">
      <c r="A1283" s="6">
        <v>0.668217592592593</v>
      </c>
      <c r="B1283" s="5">
        <v>216.8</v>
      </c>
      <c r="C1283" s="5">
        <v>214.6</v>
      </c>
    </row>
    <row r="1284" spans="1:3">
      <c r="A1284" s="6">
        <v>0.668229166666667</v>
      </c>
      <c r="B1284" s="5">
        <v>216.8</v>
      </c>
      <c r="C1284" s="5">
        <v>214.7</v>
      </c>
    </row>
    <row r="1285" spans="1:3">
      <c r="A1285" s="6">
        <v>0.668240740740741</v>
      </c>
      <c r="B1285" s="5">
        <v>216.8</v>
      </c>
      <c r="C1285" s="5">
        <v>214.7</v>
      </c>
    </row>
    <row r="1286" spans="1:3">
      <c r="A1286" s="6">
        <v>0.668252314814815</v>
      </c>
      <c r="B1286" s="5">
        <v>216.8</v>
      </c>
      <c r="C1286" s="5">
        <v>214.6</v>
      </c>
    </row>
    <row r="1287" spans="1:3">
      <c r="A1287" s="6">
        <v>0.668263888888889</v>
      </c>
      <c r="B1287" s="5">
        <v>216.8</v>
      </c>
      <c r="C1287" s="5">
        <v>214.6</v>
      </c>
    </row>
    <row r="1288" spans="1:3">
      <c r="A1288" s="6">
        <v>0.668275462962963</v>
      </c>
      <c r="B1288" s="5">
        <v>216.8</v>
      </c>
      <c r="C1288" s="5">
        <v>214.7</v>
      </c>
    </row>
    <row r="1289" spans="1:3">
      <c r="A1289" s="6">
        <v>0.668287037037037</v>
      </c>
      <c r="B1289" s="5">
        <v>216.8</v>
      </c>
      <c r="C1289" s="5">
        <v>214.7</v>
      </c>
    </row>
    <row r="1290" spans="1:3">
      <c r="A1290" s="6">
        <v>0.668298611111111</v>
      </c>
      <c r="B1290" s="5">
        <v>216.7</v>
      </c>
      <c r="C1290" s="5">
        <v>214.6</v>
      </c>
    </row>
    <row r="1291" spans="1:3">
      <c r="A1291" s="6">
        <v>0.668310185185185</v>
      </c>
      <c r="B1291" s="5">
        <v>216.7</v>
      </c>
      <c r="C1291" s="5">
        <v>214.6</v>
      </c>
    </row>
    <row r="1292" spans="1:3">
      <c r="A1292" s="6">
        <v>0.668321759259259</v>
      </c>
      <c r="B1292" s="5">
        <v>216.8</v>
      </c>
      <c r="C1292" s="5">
        <v>214.7</v>
      </c>
    </row>
    <row r="1293" spans="1:3">
      <c r="A1293" s="6">
        <v>0.668333333333333</v>
      </c>
      <c r="B1293" s="5">
        <v>216.8</v>
      </c>
      <c r="C1293" s="5">
        <v>214.7</v>
      </c>
    </row>
    <row r="1294" spans="1:3">
      <c r="A1294" s="6">
        <v>0.668344907407407</v>
      </c>
      <c r="B1294" s="5">
        <v>216.9</v>
      </c>
      <c r="C1294" s="5">
        <v>214.6</v>
      </c>
    </row>
    <row r="1295" spans="1:3">
      <c r="A1295" s="6">
        <v>0.668356481481482</v>
      </c>
      <c r="B1295" s="5">
        <v>216.9</v>
      </c>
      <c r="C1295" s="5">
        <v>214.6</v>
      </c>
    </row>
    <row r="1296" spans="1:3">
      <c r="A1296" s="6">
        <v>0.668368055555556</v>
      </c>
      <c r="B1296" s="5">
        <v>216.9</v>
      </c>
      <c r="C1296" s="5">
        <v>214.7</v>
      </c>
    </row>
    <row r="1297" spans="1:3">
      <c r="A1297" s="6">
        <v>0.66837962962963</v>
      </c>
      <c r="B1297" s="5">
        <v>216.9</v>
      </c>
      <c r="C1297" s="5">
        <v>214.7</v>
      </c>
    </row>
    <row r="1298" spans="1:3">
      <c r="A1298" s="6">
        <v>0.668391203703704</v>
      </c>
      <c r="B1298" s="5">
        <v>216.9</v>
      </c>
      <c r="C1298" s="5">
        <v>214.6</v>
      </c>
    </row>
    <row r="1299" spans="1:3">
      <c r="A1299" s="6">
        <v>0.668402777777778</v>
      </c>
      <c r="B1299" s="5">
        <v>216.9</v>
      </c>
      <c r="C1299" s="5">
        <v>214.6</v>
      </c>
    </row>
    <row r="1300" spans="1:3">
      <c r="A1300" s="6">
        <v>0.668414351851852</v>
      </c>
      <c r="B1300" s="5">
        <v>216.9</v>
      </c>
      <c r="C1300" s="5">
        <v>214.7</v>
      </c>
    </row>
    <row r="1301" spans="1:3">
      <c r="A1301" s="6">
        <v>0.668425925925926</v>
      </c>
      <c r="B1301" s="5">
        <v>216.9</v>
      </c>
      <c r="C1301" s="5">
        <v>214.7</v>
      </c>
    </row>
    <row r="1302" spans="1:3">
      <c r="A1302" s="6">
        <v>0.6684375</v>
      </c>
      <c r="B1302" s="5">
        <v>216.9</v>
      </c>
      <c r="C1302" s="5">
        <v>214.6</v>
      </c>
    </row>
    <row r="1303" spans="1:3">
      <c r="A1303" s="6">
        <v>0.668449074074074</v>
      </c>
      <c r="B1303" s="5">
        <v>216.9</v>
      </c>
      <c r="C1303" s="5">
        <v>214.6</v>
      </c>
    </row>
    <row r="1304" spans="1:3">
      <c r="A1304" s="6">
        <v>0.668460648148148</v>
      </c>
      <c r="B1304" s="5">
        <v>216.9</v>
      </c>
      <c r="C1304" s="5">
        <v>214.7</v>
      </c>
    </row>
    <row r="1305" spans="1:3">
      <c r="A1305" s="6">
        <v>0.668472222222222</v>
      </c>
      <c r="B1305" s="5">
        <v>216.8</v>
      </c>
      <c r="C1305" s="5">
        <v>214.7</v>
      </c>
    </row>
    <row r="1306" spans="1:3">
      <c r="A1306" s="6">
        <v>0.668483796296296</v>
      </c>
      <c r="B1306" s="5">
        <v>216.8</v>
      </c>
      <c r="C1306" s="5">
        <v>214.6</v>
      </c>
    </row>
    <row r="1307" spans="1:3">
      <c r="A1307" s="6">
        <v>0.66849537037037</v>
      </c>
      <c r="B1307" s="5">
        <v>216.8</v>
      </c>
      <c r="C1307" s="5">
        <v>214.6</v>
      </c>
    </row>
    <row r="1308" spans="1:3">
      <c r="A1308" s="6">
        <v>0.668506944444444</v>
      </c>
      <c r="B1308" s="5">
        <v>216.8</v>
      </c>
      <c r="C1308" s="5">
        <v>214.7</v>
      </c>
    </row>
    <row r="1309" spans="1:3">
      <c r="A1309" s="6">
        <v>0.668518518518519</v>
      </c>
      <c r="B1309" s="5">
        <v>216.7</v>
      </c>
      <c r="C1309" s="5">
        <v>214.7</v>
      </c>
    </row>
    <row r="1310" spans="1:3">
      <c r="A1310" s="6">
        <v>0.668530092592593</v>
      </c>
      <c r="B1310" s="5">
        <v>216.7</v>
      </c>
      <c r="C1310" s="5">
        <v>214.6</v>
      </c>
    </row>
    <row r="1311" spans="1:3">
      <c r="A1311" s="6">
        <v>0.668541666666667</v>
      </c>
      <c r="B1311" s="5">
        <v>216.8</v>
      </c>
      <c r="C1311" s="5">
        <v>214.6</v>
      </c>
    </row>
    <row r="1312" spans="1:3">
      <c r="A1312" s="6">
        <v>0.668553240740741</v>
      </c>
      <c r="B1312" s="5">
        <v>216.8</v>
      </c>
      <c r="C1312" s="5">
        <v>214.6</v>
      </c>
    </row>
    <row r="1313" spans="1:3">
      <c r="A1313" s="6">
        <v>0.668564814814815</v>
      </c>
      <c r="B1313" s="5">
        <v>216.7</v>
      </c>
      <c r="C1313" s="5">
        <v>214.6</v>
      </c>
    </row>
    <row r="1314" spans="1:3">
      <c r="A1314" s="6">
        <v>0.668576388888889</v>
      </c>
      <c r="B1314" s="5">
        <v>216.7</v>
      </c>
      <c r="C1314" s="5">
        <v>214.6</v>
      </c>
    </row>
    <row r="1315" spans="1:3">
      <c r="A1315" s="6">
        <v>0.668587962962963</v>
      </c>
      <c r="B1315" s="5">
        <v>216.8</v>
      </c>
      <c r="C1315" s="5">
        <v>214.7</v>
      </c>
    </row>
    <row r="1316" spans="1:3">
      <c r="A1316" s="6">
        <v>0.668599537037037</v>
      </c>
      <c r="B1316" s="5">
        <v>216.8</v>
      </c>
      <c r="C1316" s="5">
        <v>214.7</v>
      </c>
    </row>
    <row r="1317" spans="1:3">
      <c r="A1317" s="6">
        <v>0.668611111111111</v>
      </c>
      <c r="B1317" s="5">
        <v>216.8</v>
      </c>
      <c r="C1317" s="5">
        <v>214.6</v>
      </c>
    </row>
    <row r="1318" spans="1:3">
      <c r="A1318" s="6">
        <v>0.668622685185185</v>
      </c>
      <c r="B1318" s="5">
        <v>216.8</v>
      </c>
      <c r="C1318" s="5">
        <v>214.6</v>
      </c>
    </row>
    <row r="1319" spans="1:3">
      <c r="A1319" s="6">
        <v>0.668634259259259</v>
      </c>
      <c r="B1319" s="5">
        <v>216.8</v>
      </c>
      <c r="C1319" s="5">
        <v>214.7</v>
      </c>
    </row>
    <row r="1320" spans="1:3">
      <c r="A1320" s="6">
        <v>0.668645833333333</v>
      </c>
      <c r="B1320" s="5">
        <v>216.8</v>
      </c>
      <c r="C1320" s="5">
        <v>214.7</v>
      </c>
    </row>
    <row r="1321" spans="1:3">
      <c r="A1321" s="6">
        <v>0.668657407407407</v>
      </c>
      <c r="B1321" s="5">
        <v>216.8</v>
      </c>
      <c r="C1321" s="5">
        <v>214.7</v>
      </c>
    </row>
    <row r="1322" spans="1:3">
      <c r="A1322" s="6">
        <v>0.668668981481481</v>
      </c>
      <c r="B1322" s="5">
        <v>216.8</v>
      </c>
      <c r="C1322" s="5">
        <v>214.6</v>
      </c>
    </row>
    <row r="1323" spans="1:3">
      <c r="A1323" s="6">
        <v>0.668680555555556</v>
      </c>
      <c r="B1323" s="5">
        <v>216.8</v>
      </c>
      <c r="C1323" s="5">
        <v>214.6</v>
      </c>
    </row>
    <row r="1324" spans="1:3">
      <c r="A1324" s="6">
        <v>0.66869212962963</v>
      </c>
      <c r="B1324" s="5">
        <v>216.8</v>
      </c>
      <c r="C1324" s="5">
        <v>214.7</v>
      </c>
    </row>
    <row r="1325" spans="1:3">
      <c r="A1325" s="6">
        <v>0.668703703703704</v>
      </c>
      <c r="B1325" s="5">
        <v>216.8</v>
      </c>
      <c r="C1325" s="5">
        <v>214.7</v>
      </c>
    </row>
    <row r="1326" spans="1:3">
      <c r="A1326" s="6">
        <v>0.668715277777778</v>
      </c>
      <c r="B1326" s="5">
        <v>216.8</v>
      </c>
      <c r="C1326" s="5">
        <v>214.7</v>
      </c>
    </row>
    <row r="1327" spans="1:3">
      <c r="A1327" s="6">
        <v>0.668715277777778</v>
      </c>
      <c r="B1327" s="5">
        <v>216.8</v>
      </c>
      <c r="C1327" s="5">
        <v>214.7</v>
      </c>
    </row>
    <row r="1328" spans="1:3">
      <c r="A1328" s="6">
        <v>0.668738425925926</v>
      </c>
      <c r="B1328" s="5">
        <v>216.9</v>
      </c>
      <c r="C1328" s="5">
        <v>214.8</v>
      </c>
    </row>
    <row r="1329" spans="1:3">
      <c r="A1329" s="6">
        <v>0.668738425925926</v>
      </c>
      <c r="B1329" s="5">
        <v>216.9</v>
      </c>
      <c r="C1329" s="5">
        <v>214.8</v>
      </c>
    </row>
    <row r="1330" spans="1:3">
      <c r="A1330" s="6">
        <v>0.66875</v>
      </c>
      <c r="B1330" s="5">
        <v>216.9</v>
      </c>
      <c r="C1330" s="5">
        <v>214.8</v>
      </c>
    </row>
    <row r="1331" spans="1:3">
      <c r="A1331" s="6">
        <v>0.668761574074074</v>
      </c>
      <c r="B1331" s="5">
        <v>216.9</v>
      </c>
      <c r="C1331" s="5">
        <v>214.8</v>
      </c>
    </row>
    <row r="1332" spans="1:3">
      <c r="A1332" s="6">
        <v>0.668773148148148</v>
      </c>
      <c r="B1332" s="5">
        <v>217</v>
      </c>
      <c r="C1332" s="5">
        <v>214.8</v>
      </c>
    </row>
    <row r="1333" spans="1:3">
      <c r="A1333" s="6">
        <v>0.668784722222222</v>
      </c>
      <c r="B1333" s="5">
        <v>217</v>
      </c>
      <c r="C1333" s="5">
        <v>214.8</v>
      </c>
    </row>
    <row r="1334" spans="1:3">
      <c r="A1334" s="6">
        <v>0.668796296296296</v>
      </c>
      <c r="B1334" s="5">
        <v>216.9</v>
      </c>
      <c r="C1334" s="5">
        <v>214.8</v>
      </c>
    </row>
    <row r="1335" spans="1:3">
      <c r="A1335" s="6">
        <v>0.66880787037037</v>
      </c>
      <c r="B1335" s="5">
        <v>216.9</v>
      </c>
      <c r="C1335" s="5">
        <v>214.8</v>
      </c>
    </row>
    <row r="1336" spans="1:3">
      <c r="A1336" s="6">
        <v>0.668819444444444</v>
      </c>
      <c r="B1336" s="5">
        <v>217</v>
      </c>
      <c r="C1336" s="5">
        <v>214.8</v>
      </c>
    </row>
    <row r="1337" spans="1:3">
      <c r="A1337" s="6">
        <v>0.668831018518519</v>
      </c>
      <c r="B1337" s="5">
        <v>216.9</v>
      </c>
      <c r="C1337" s="5">
        <v>214.8</v>
      </c>
    </row>
    <row r="1338" spans="1:3">
      <c r="A1338" s="6">
        <v>0.668842592592593</v>
      </c>
      <c r="B1338" s="5">
        <v>216.9</v>
      </c>
      <c r="C1338" s="5">
        <v>214.8</v>
      </c>
    </row>
    <row r="1339" spans="1:3">
      <c r="A1339" s="6">
        <v>0.668854166666667</v>
      </c>
      <c r="B1339" s="5">
        <v>217</v>
      </c>
      <c r="C1339" s="5">
        <v>214.8</v>
      </c>
    </row>
    <row r="1340" spans="1:3">
      <c r="A1340" s="6">
        <v>0.668865740740741</v>
      </c>
      <c r="B1340" s="5">
        <v>217</v>
      </c>
      <c r="C1340" s="5">
        <v>214.9</v>
      </c>
    </row>
    <row r="1341" spans="1:3">
      <c r="A1341" s="6">
        <v>0.668877314814815</v>
      </c>
      <c r="B1341" s="5">
        <v>216.9</v>
      </c>
      <c r="C1341" s="5">
        <v>214.9</v>
      </c>
    </row>
    <row r="1342" spans="1:3">
      <c r="A1342" s="6">
        <v>0.668888888888889</v>
      </c>
      <c r="B1342" s="5">
        <v>216.9</v>
      </c>
      <c r="C1342" s="5">
        <v>214.9</v>
      </c>
    </row>
    <row r="1343" spans="1:3">
      <c r="A1343" s="6">
        <v>0.668900462962963</v>
      </c>
      <c r="B1343" s="5">
        <v>217</v>
      </c>
      <c r="C1343" s="5">
        <v>214.9</v>
      </c>
    </row>
    <row r="1344" spans="1:3">
      <c r="A1344" s="6">
        <v>0.668912037037037</v>
      </c>
      <c r="B1344" s="5">
        <v>217</v>
      </c>
      <c r="C1344" s="5">
        <v>214.9</v>
      </c>
    </row>
    <row r="1345" spans="1:3">
      <c r="A1345" s="6">
        <v>0.668923611111111</v>
      </c>
      <c r="B1345" s="5">
        <v>216.9</v>
      </c>
      <c r="C1345" s="5">
        <v>214.8</v>
      </c>
    </row>
    <row r="1346" spans="1:3">
      <c r="A1346" s="6">
        <v>0.668935185185185</v>
      </c>
      <c r="B1346" s="5">
        <v>216.9</v>
      </c>
      <c r="C1346" s="5">
        <v>214.8</v>
      </c>
    </row>
    <row r="1347" spans="1:3">
      <c r="A1347" s="6">
        <v>0.668946759259259</v>
      </c>
      <c r="B1347" s="5">
        <v>217</v>
      </c>
      <c r="C1347" s="5">
        <v>214.9</v>
      </c>
    </row>
    <row r="1348" spans="1:3">
      <c r="A1348" s="6">
        <v>0.668958333333333</v>
      </c>
      <c r="B1348" s="5">
        <v>217</v>
      </c>
      <c r="C1348" s="5">
        <v>214.9</v>
      </c>
    </row>
    <row r="1349" spans="1:3">
      <c r="A1349" s="6">
        <v>0.668969907407407</v>
      </c>
      <c r="B1349" s="5">
        <v>216.9</v>
      </c>
      <c r="C1349" s="5">
        <v>214.8</v>
      </c>
    </row>
    <row r="1350" spans="1:3">
      <c r="A1350" s="6">
        <v>0.668981481481482</v>
      </c>
      <c r="B1350" s="5">
        <v>216.9</v>
      </c>
      <c r="C1350" s="5">
        <v>214.8</v>
      </c>
    </row>
    <row r="1351" spans="1:3">
      <c r="A1351" s="6">
        <v>0.668993055555556</v>
      </c>
      <c r="B1351" s="5">
        <v>216.9</v>
      </c>
      <c r="C1351" s="5">
        <v>214.9</v>
      </c>
    </row>
    <row r="1352" spans="1:3">
      <c r="A1352" s="6">
        <v>0.66900462962963</v>
      </c>
      <c r="B1352" s="5">
        <v>216.9</v>
      </c>
      <c r="C1352" s="5">
        <v>214.9</v>
      </c>
    </row>
    <row r="1353" spans="1:3">
      <c r="A1353" s="6">
        <v>0.669016203703704</v>
      </c>
      <c r="B1353" s="5">
        <v>216.9</v>
      </c>
      <c r="C1353" s="5">
        <v>214.8</v>
      </c>
    </row>
    <row r="1354" spans="1:3">
      <c r="A1354" s="6">
        <v>0.669027777777778</v>
      </c>
      <c r="B1354" s="5">
        <v>216.9</v>
      </c>
      <c r="C1354" s="5">
        <v>214.8</v>
      </c>
    </row>
    <row r="1355" spans="1:3">
      <c r="A1355" s="6">
        <v>0.669039351851852</v>
      </c>
      <c r="B1355" s="5">
        <v>216.9</v>
      </c>
      <c r="C1355" s="5">
        <v>214.9</v>
      </c>
    </row>
    <row r="1356" spans="1:3">
      <c r="A1356" s="6">
        <v>0.669050925925926</v>
      </c>
      <c r="B1356" s="5">
        <v>216.9</v>
      </c>
      <c r="C1356" s="5">
        <v>214.9</v>
      </c>
    </row>
    <row r="1357" spans="1:3">
      <c r="A1357" s="6">
        <v>0.6690625</v>
      </c>
      <c r="B1357" s="5">
        <v>216.9</v>
      </c>
      <c r="C1357" s="5">
        <v>214.9</v>
      </c>
    </row>
    <row r="1358" spans="1:3">
      <c r="A1358" s="6">
        <v>0.669074074074074</v>
      </c>
      <c r="B1358" s="5">
        <v>216.9</v>
      </c>
      <c r="C1358" s="5">
        <v>214.9</v>
      </c>
    </row>
    <row r="1359" spans="1:3">
      <c r="A1359" s="6">
        <v>0.669085648148148</v>
      </c>
      <c r="B1359" s="5">
        <v>217</v>
      </c>
      <c r="C1359" s="5">
        <v>214.9</v>
      </c>
    </row>
    <row r="1360" spans="1:3">
      <c r="A1360" s="6">
        <v>0.669097222222222</v>
      </c>
      <c r="B1360" s="5">
        <v>217</v>
      </c>
      <c r="C1360" s="5">
        <v>214.9</v>
      </c>
    </row>
    <row r="1361" spans="1:3">
      <c r="A1361" s="6">
        <v>0.669108796296296</v>
      </c>
      <c r="B1361" s="5">
        <v>216.9</v>
      </c>
      <c r="C1361" s="5">
        <v>214.9</v>
      </c>
    </row>
    <row r="1362" spans="1:3">
      <c r="A1362" s="6">
        <v>0.66912037037037</v>
      </c>
      <c r="B1362" s="5">
        <v>216.9</v>
      </c>
      <c r="C1362" s="5">
        <v>214.9</v>
      </c>
    </row>
    <row r="1363" spans="1:3">
      <c r="A1363" s="6">
        <v>0.669131944444444</v>
      </c>
      <c r="B1363" s="5">
        <v>217</v>
      </c>
      <c r="C1363" s="5">
        <v>214.9</v>
      </c>
    </row>
    <row r="1364" spans="1:3">
      <c r="A1364" s="6">
        <v>0.669143518518518</v>
      </c>
      <c r="B1364" s="5">
        <v>217</v>
      </c>
      <c r="C1364" s="5">
        <v>214.9</v>
      </c>
    </row>
    <row r="1365" spans="1:3">
      <c r="A1365" s="6">
        <v>0.669155092592593</v>
      </c>
      <c r="B1365" s="5">
        <v>216.9</v>
      </c>
      <c r="C1365" s="5">
        <v>214.8</v>
      </c>
    </row>
    <row r="1366" spans="1:3">
      <c r="A1366" s="6">
        <v>0.669166666666667</v>
      </c>
      <c r="B1366" s="5">
        <v>216.9</v>
      </c>
      <c r="C1366" s="5">
        <v>214.8</v>
      </c>
    </row>
    <row r="1367" spans="1:3">
      <c r="A1367" s="6">
        <v>0.669178240740741</v>
      </c>
      <c r="B1367" s="5">
        <v>216.9</v>
      </c>
      <c r="C1367" s="5">
        <v>214.9</v>
      </c>
    </row>
    <row r="1368" spans="1:3">
      <c r="A1368" s="6">
        <v>0.669189814814815</v>
      </c>
      <c r="B1368" s="5">
        <v>216.9</v>
      </c>
      <c r="C1368" s="5">
        <v>214.9</v>
      </c>
    </row>
    <row r="1369" spans="1:3">
      <c r="A1369" s="6">
        <v>0.669201388888889</v>
      </c>
      <c r="B1369" s="5">
        <v>216.9</v>
      </c>
      <c r="C1369" s="5">
        <v>214.8</v>
      </c>
    </row>
    <row r="1370" spans="1:3">
      <c r="A1370" s="6">
        <v>0.669212962962963</v>
      </c>
      <c r="B1370" s="5">
        <v>217</v>
      </c>
      <c r="C1370" s="5">
        <v>214.8</v>
      </c>
    </row>
    <row r="1371" spans="1:3">
      <c r="A1371" s="6">
        <v>0.669224537037037</v>
      </c>
      <c r="B1371" s="5">
        <v>217</v>
      </c>
      <c r="C1371" s="5">
        <v>214.9</v>
      </c>
    </row>
    <row r="1372" spans="1:3">
      <c r="A1372" s="6">
        <v>0.669236111111111</v>
      </c>
      <c r="B1372" s="5">
        <v>217.1</v>
      </c>
      <c r="C1372" s="5">
        <v>214.9</v>
      </c>
    </row>
    <row r="1373" spans="1:3">
      <c r="A1373" s="6">
        <v>0.669247685185185</v>
      </c>
      <c r="B1373" s="5">
        <v>217.1</v>
      </c>
      <c r="C1373" s="5">
        <v>214.9</v>
      </c>
    </row>
    <row r="1374" spans="1:3">
      <c r="A1374" s="6">
        <v>0.669259259259259</v>
      </c>
      <c r="B1374" s="5">
        <v>217.1</v>
      </c>
      <c r="C1374" s="5">
        <v>214.9</v>
      </c>
    </row>
    <row r="1375" spans="1:3">
      <c r="A1375" s="6">
        <v>0.669270833333333</v>
      </c>
      <c r="B1375" s="5">
        <v>217.1</v>
      </c>
      <c r="C1375" s="5">
        <v>214.9</v>
      </c>
    </row>
    <row r="1376" spans="1:3">
      <c r="A1376" s="6">
        <v>0.669282407407407</v>
      </c>
      <c r="B1376" s="5">
        <v>217.1</v>
      </c>
      <c r="C1376" s="5">
        <v>214.9</v>
      </c>
    </row>
    <row r="1377" spans="1:3">
      <c r="A1377" s="6">
        <v>0.669293981481481</v>
      </c>
      <c r="B1377" s="5">
        <v>217.1</v>
      </c>
      <c r="C1377" s="5">
        <v>214.9</v>
      </c>
    </row>
    <row r="1378" spans="1:3">
      <c r="A1378" s="6">
        <v>0.669305555555556</v>
      </c>
      <c r="B1378" s="5">
        <v>217.1</v>
      </c>
      <c r="C1378" s="5">
        <v>215</v>
      </c>
    </row>
    <row r="1379" spans="1:3">
      <c r="A1379" s="6">
        <v>0.66931712962963</v>
      </c>
      <c r="B1379" s="5">
        <v>217.2</v>
      </c>
      <c r="C1379" s="5">
        <v>215.1</v>
      </c>
    </row>
    <row r="1380" spans="1:3">
      <c r="A1380" s="6">
        <v>0.669328703703704</v>
      </c>
      <c r="B1380" s="5">
        <v>217.2</v>
      </c>
      <c r="C1380" s="5">
        <v>215.1</v>
      </c>
    </row>
    <row r="1381" spans="1:3">
      <c r="A1381" s="6">
        <v>0.669340277777778</v>
      </c>
      <c r="B1381" s="5">
        <v>217.2</v>
      </c>
      <c r="C1381" s="5">
        <v>215</v>
      </c>
    </row>
    <row r="1382" spans="1:3">
      <c r="A1382" s="6">
        <v>0.669351851851852</v>
      </c>
      <c r="B1382" s="5">
        <v>217.2</v>
      </c>
      <c r="C1382" s="5">
        <v>215</v>
      </c>
    </row>
    <row r="1383" spans="1:3">
      <c r="A1383" s="6">
        <v>0.669363425925926</v>
      </c>
      <c r="B1383" s="5">
        <v>217.2</v>
      </c>
      <c r="C1383" s="5">
        <v>215.2</v>
      </c>
    </row>
    <row r="1384" spans="1:3">
      <c r="A1384" s="6">
        <v>0.669375</v>
      </c>
      <c r="B1384" s="5">
        <v>217.2</v>
      </c>
      <c r="C1384" s="5">
        <v>215.2</v>
      </c>
    </row>
    <row r="1385" spans="1:3">
      <c r="A1385" s="6">
        <v>0.669386574074074</v>
      </c>
      <c r="B1385" s="5">
        <v>217.2</v>
      </c>
      <c r="C1385" s="5">
        <v>215.1</v>
      </c>
    </row>
    <row r="1386" spans="1:3">
      <c r="A1386" s="6">
        <v>0.669398148148148</v>
      </c>
      <c r="B1386" s="5">
        <v>217.2</v>
      </c>
      <c r="C1386" s="5">
        <v>215.1</v>
      </c>
    </row>
    <row r="1387" spans="1:3">
      <c r="A1387" s="6">
        <v>0.669409722222222</v>
      </c>
      <c r="B1387" s="5">
        <v>217.2</v>
      </c>
      <c r="C1387" s="5">
        <v>215.2</v>
      </c>
    </row>
    <row r="1388" spans="1:3">
      <c r="A1388" s="6">
        <v>0.669421296296296</v>
      </c>
      <c r="B1388" s="5">
        <v>217.2</v>
      </c>
      <c r="C1388" s="5">
        <v>215.2</v>
      </c>
    </row>
    <row r="1389" spans="1:3">
      <c r="A1389" s="6">
        <v>0.66943287037037</v>
      </c>
      <c r="B1389" s="5">
        <v>217.1</v>
      </c>
      <c r="C1389" s="5">
        <v>215.1</v>
      </c>
    </row>
    <row r="1390" spans="1:3">
      <c r="A1390" s="6">
        <v>0.669444444444444</v>
      </c>
      <c r="B1390" s="5">
        <v>217.1</v>
      </c>
      <c r="C1390" s="5">
        <v>215.1</v>
      </c>
    </row>
    <row r="1391" spans="1:3">
      <c r="A1391" s="6">
        <v>0.669456018518519</v>
      </c>
      <c r="B1391" s="5">
        <v>217.2</v>
      </c>
      <c r="C1391" s="5">
        <v>215.2</v>
      </c>
    </row>
    <row r="1392" spans="1:3">
      <c r="A1392" s="6">
        <v>0.669467592592593</v>
      </c>
      <c r="B1392" s="5">
        <v>217.2</v>
      </c>
      <c r="C1392" s="5">
        <v>215.2</v>
      </c>
    </row>
    <row r="1393" spans="1:3">
      <c r="A1393" s="6">
        <v>0.669479166666667</v>
      </c>
      <c r="B1393" s="5">
        <v>217.1</v>
      </c>
      <c r="C1393" s="5">
        <v>215</v>
      </c>
    </row>
    <row r="1394" spans="1:3">
      <c r="A1394" s="6">
        <v>0.669490740740741</v>
      </c>
      <c r="B1394" s="5">
        <v>217.1</v>
      </c>
      <c r="C1394" s="5">
        <v>215</v>
      </c>
    </row>
    <row r="1395" spans="1:3">
      <c r="A1395" s="6">
        <v>0.669502314814815</v>
      </c>
      <c r="B1395" s="5">
        <v>217.2</v>
      </c>
      <c r="C1395" s="5">
        <v>215</v>
      </c>
    </row>
    <row r="1396" spans="1:3">
      <c r="A1396" s="6">
        <v>0.669513888888889</v>
      </c>
      <c r="B1396" s="5">
        <v>217.2</v>
      </c>
      <c r="C1396" s="5">
        <v>215</v>
      </c>
    </row>
    <row r="1397" spans="1:3">
      <c r="A1397" s="6">
        <v>0.669525462962963</v>
      </c>
      <c r="B1397" s="5">
        <v>217.1</v>
      </c>
      <c r="C1397" s="5">
        <v>215</v>
      </c>
    </row>
    <row r="1398" spans="1:3">
      <c r="A1398" s="6">
        <v>0.669537037037037</v>
      </c>
      <c r="B1398" s="5">
        <v>217.1</v>
      </c>
      <c r="C1398" s="5">
        <v>215</v>
      </c>
    </row>
    <row r="1399" spans="1:3">
      <c r="A1399" s="6">
        <v>0.669548611111111</v>
      </c>
      <c r="B1399" s="5">
        <v>217.1</v>
      </c>
      <c r="C1399" s="5">
        <v>215</v>
      </c>
    </row>
    <row r="1400" spans="1:3">
      <c r="A1400" s="6">
        <v>0.669560185185185</v>
      </c>
      <c r="B1400" s="5">
        <v>217.1</v>
      </c>
      <c r="C1400" s="5">
        <v>215</v>
      </c>
    </row>
    <row r="1401" spans="1:3">
      <c r="A1401" s="6">
        <v>0.669571759259259</v>
      </c>
      <c r="B1401" s="5">
        <v>217.1</v>
      </c>
      <c r="C1401" s="5">
        <v>215</v>
      </c>
    </row>
    <row r="1402" spans="1:3">
      <c r="A1402" s="6">
        <v>0.669583333333333</v>
      </c>
      <c r="B1402" s="5">
        <v>217.1</v>
      </c>
      <c r="C1402" s="5">
        <v>215</v>
      </c>
    </row>
    <row r="1403" spans="1:3">
      <c r="A1403" s="6">
        <v>0.669594907407407</v>
      </c>
      <c r="B1403" s="5">
        <v>217.1</v>
      </c>
      <c r="C1403" s="5">
        <v>215</v>
      </c>
    </row>
    <row r="1404" spans="1:3">
      <c r="A1404" s="6">
        <v>0.669606481481481</v>
      </c>
      <c r="B1404" s="5">
        <v>217.1</v>
      </c>
      <c r="C1404" s="5">
        <v>215</v>
      </c>
    </row>
    <row r="1405" spans="1:3">
      <c r="A1405" s="6">
        <v>0.669618055555556</v>
      </c>
      <c r="B1405" s="5">
        <v>217.1</v>
      </c>
      <c r="C1405" s="5">
        <v>215</v>
      </c>
    </row>
    <row r="1406" spans="1:3">
      <c r="A1406" s="6">
        <v>0.66962962962963</v>
      </c>
      <c r="B1406" s="5">
        <v>217.1</v>
      </c>
      <c r="C1406" s="5">
        <v>215</v>
      </c>
    </row>
    <row r="1407" spans="1:3">
      <c r="A1407" s="6">
        <v>0.669641203703704</v>
      </c>
      <c r="B1407" s="5">
        <v>217.1</v>
      </c>
      <c r="C1407" s="5">
        <v>215</v>
      </c>
    </row>
    <row r="1408" spans="1:3">
      <c r="A1408" s="6">
        <v>0.669652777777778</v>
      </c>
      <c r="B1408" s="5">
        <v>217.1</v>
      </c>
      <c r="C1408" s="5">
        <v>215</v>
      </c>
    </row>
    <row r="1409" spans="1:3">
      <c r="A1409" s="6">
        <v>0.669664351851852</v>
      </c>
      <c r="B1409" s="5">
        <v>217.1</v>
      </c>
      <c r="C1409" s="5">
        <v>215</v>
      </c>
    </row>
    <row r="1410" spans="1:3">
      <c r="A1410" s="6">
        <v>0.669675925925926</v>
      </c>
      <c r="B1410" s="5">
        <v>217.1</v>
      </c>
      <c r="C1410" s="5">
        <v>215</v>
      </c>
    </row>
    <row r="1411" spans="1:3">
      <c r="A1411" s="6">
        <v>0.6696875</v>
      </c>
      <c r="B1411" s="5">
        <v>217.1</v>
      </c>
      <c r="C1411" s="5">
        <v>215</v>
      </c>
    </row>
    <row r="1412" spans="1:3">
      <c r="A1412" s="6">
        <v>0.669699074074074</v>
      </c>
      <c r="B1412" s="5">
        <v>217.1</v>
      </c>
      <c r="C1412" s="5">
        <v>215</v>
      </c>
    </row>
    <row r="1413" spans="1:3">
      <c r="A1413" s="6">
        <v>0.669710648148148</v>
      </c>
      <c r="B1413" s="5">
        <v>217.1</v>
      </c>
      <c r="C1413" s="5">
        <v>215</v>
      </c>
    </row>
    <row r="1414" spans="1:3">
      <c r="A1414" s="6">
        <v>0.669722222222222</v>
      </c>
      <c r="B1414" s="5">
        <v>217.1</v>
      </c>
      <c r="C1414" s="5">
        <v>215</v>
      </c>
    </row>
    <row r="1415" spans="1:3">
      <c r="A1415" s="6">
        <v>0.669733796296296</v>
      </c>
      <c r="B1415" s="5">
        <v>217.1</v>
      </c>
      <c r="C1415" s="5">
        <v>215</v>
      </c>
    </row>
    <row r="1416" spans="1:3">
      <c r="A1416" s="6">
        <v>0.66974537037037</v>
      </c>
      <c r="B1416" s="5">
        <v>217.1</v>
      </c>
      <c r="C1416" s="5">
        <v>215</v>
      </c>
    </row>
    <row r="1417" spans="1:3">
      <c r="A1417" s="6">
        <v>0.669756944444444</v>
      </c>
      <c r="B1417" s="5">
        <v>217.1</v>
      </c>
      <c r="C1417" s="5">
        <v>215</v>
      </c>
    </row>
    <row r="1418" spans="1:3">
      <c r="A1418" s="6">
        <v>0.669768518518518</v>
      </c>
      <c r="B1418" s="5">
        <v>217.1</v>
      </c>
      <c r="C1418" s="5">
        <v>215</v>
      </c>
    </row>
    <row r="1419" spans="1:3">
      <c r="A1419" s="6">
        <v>0.669780092592593</v>
      </c>
      <c r="B1419" s="5">
        <v>217.1</v>
      </c>
      <c r="C1419" s="5">
        <v>215</v>
      </c>
    </row>
    <row r="1420" spans="1:3">
      <c r="A1420" s="6">
        <v>0.669791666666667</v>
      </c>
      <c r="B1420" s="5">
        <v>217.1</v>
      </c>
      <c r="C1420" s="5">
        <v>215</v>
      </c>
    </row>
    <row r="1421" spans="1:3">
      <c r="A1421" s="6">
        <v>0.669803240740741</v>
      </c>
      <c r="B1421" s="5">
        <v>217.1</v>
      </c>
      <c r="C1421" s="5">
        <v>215</v>
      </c>
    </row>
    <row r="1422" spans="1:3">
      <c r="A1422" s="6">
        <v>0.669814814814815</v>
      </c>
      <c r="B1422" s="5">
        <v>217.1</v>
      </c>
      <c r="C1422" s="5">
        <v>215</v>
      </c>
    </row>
    <row r="1423" spans="1:3">
      <c r="A1423" s="6">
        <v>0.669826388888889</v>
      </c>
      <c r="B1423" s="5">
        <v>217.1</v>
      </c>
      <c r="C1423" s="5">
        <v>215</v>
      </c>
    </row>
    <row r="1424" spans="1:3">
      <c r="A1424" s="6">
        <v>0.669837962962963</v>
      </c>
      <c r="B1424" s="5">
        <v>217.1</v>
      </c>
      <c r="C1424" s="5">
        <v>215</v>
      </c>
    </row>
    <row r="1425" spans="1:3">
      <c r="A1425" s="6">
        <v>0.669849537037037</v>
      </c>
      <c r="B1425" s="5">
        <v>217.1</v>
      </c>
      <c r="C1425" s="5">
        <v>215</v>
      </c>
    </row>
    <row r="1426" spans="1:3">
      <c r="A1426" s="6">
        <v>0.669861111111111</v>
      </c>
      <c r="B1426" s="5">
        <v>217.1</v>
      </c>
      <c r="C1426" s="5">
        <v>215</v>
      </c>
    </row>
    <row r="1427" spans="1:3">
      <c r="A1427" s="6">
        <v>0.669872685185185</v>
      </c>
      <c r="B1427" s="5">
        <v>217.1</v>
      </c>
      <c r="C1427" s="5">
        <v>215</v>
      </c>
    </row>
    <row r="1428" spans="1:3">
      <c r="A1428" s="6">
        <v>0.669884259259259</v>
      </c>
      <c r="B1428" s="5">
        <v>217.1</v>
      </c>
      <c r="C1428" s="5">
        <v>215</v>
      </c>
    </row>
    <row r="1429" spans="1:3">
      <c r="A1429" s="6">
        <v>0.669895833333333</v>
      </c>
      <c r="B1429" s="5">
        <v>217.1</v>
      </c>
      <c r="C1429" s="5">
        <v>215</v>
      </c>
    </row>
    <row r="1430" spans="1:3">
      <c r="A1430" s="6">
        <v>0.669907407407407</v>
      </c>
      <c r="B1430" s="5">
        <v>217.1</v>
      </c>
      <c r="C1430" s="5">
        <v>215</v>
      </c>
    </row>
    <row r="1431" spans="1:3">
      <c r="A1431" s="6">
        <v>0.669918981481481</v>
      </c>
      <c r="B1431" s="5">
        <v>217.1</v>
      </c>
      <c r="C1431" s="5">
        <v>215</v>
      </c>
    </row>
    <row r="1432" spans="1:3">
      <c r="A1432" s="6">
        <v>0.669930555555556</v>
      </c>
      <c r="B1432" s="5">
        <v>217.1</v>
      </c>
      <c r="C1432" s="5">
        <v>215</v>
      </c>
    </row>
    <row r="1433" spans="1:3">
      <c r="A1433" s="6">
        <v>0.66994212962963</v>
      </c>
      <c r="B1433" s="5">
        <v>217.1</v>
      </c>
      <c r="C1433" s="5">
        <v>215</v>
      </c>
    </row>
    <row r="1434" spans="1:3">
      <c r="A1434" s="6">
        <v>0.66994212962963</v>
      </c>
      <c r="B1434" s="5">
        <v>217.1</v>
      </c>
      <c r="C1434" s="5">
        <v>215</v>
      </c>
    </row>
    <row r="1435" spans="1:3">
      <c r="A1435" s="6">
        <v>0.669953703703704</v>
      </c>
      <c r="B1435" s="5">
        <v>217.1</v>
      </c>
      <c r="C1435" s="5">
        <v>215</v>
      </c>
    </row>
    <row r="1436" spans="1:3">
      <c r="A1436" s="6">
        <v>0.669965277777778</v>
      </c>
      <c r="B1436" s="5">
        <v>217</v>
      </c>
      <c r="C1436" s="5">
        <v>215</v>
      </c>
    </row>
    <row r="1437" spans="1:3">
      <c r="A1437" s="6">
        <v>0.669976851851852</v>
      </c>
      <c r="B1437" s="5">
        <v>217</v>
      </c>
      <c r="C1437" s="5">
        <v>215</v>
      </c>
    </row>
    <row r="1438" spans="1:3">
      <c r="A1438" s="6">
        <v>0.669988425925926</v>
      </c>
      <c r="B1438" s="5">
        <v>217</v>
      </c>
      <c r="C1438" s="5">
        <v>215</v>
      </c>
    </row>
    <row r="1439" spans="1:3">
      <c r="A1439" s="6">
        <v>0.67</v>
      </c>
      <c r="B1439" s="5">
        <v>217</v>
      </c>
      <c r="C1439" s="5">
        <v>215</v>
      </c>
    </row>
    <row r="1440" spans="1:3">
      <c r="A1440" s="6">
        <v>0.670011574074074</v>
      </c>
      <c r="B1440" s="5">
        <v>217</v>
      </c>
      <c r="C1440" s="5">
        <v>215</v>
      </c>
    </row>
    <row r="1441" spans="1:3">
      <c r="A1441" s="6">
        <v>0.670023148148148</v>
      </c>
      <c r="B1441" s="5">
        <v>217</v>
      </c>
      <c r="C1441" s="5">
        <v>215</v>
      </c>
    </row>
    <row r="1442" spans="1:3">
      <c r="A1442" s="6">
        <v>0.670034722222222</v>
      </c>
      <c r="B1442" s="5">
        <v>217</v>
      </c>
      <c r="C1442" s="5">
        <v>215</v>
      </c>
    </row>
    <row r="1443" spans="1:3">
      <c r="A1443" s="6">
        <v>0.670046296296296</v>
      </c>
      <c r="B1443" s="5">
        <v>217</v>
      </c>
      <c r="C1443" s="5">
        <v>215</v>
      </c>
    </row>
    <row r="1444" spans="1:3">
      <c r="A1444" s="6">
        <v>0.67005787037037</v>
      </c>
      <c r="B1444" s="5">
        <v>217</v>
      </c>
      <c r="C1444" s="5">
        <v>214.9</v>
      </c>
    </row>
    <row r="1445" spans="1:3">
      <c r="A1445" s="6">
        <v>0.670069444444444</v>
      </c>
      <c r="B1445" s="5">
        <v>217</v>
      </c>
      <c r="C1445" s="5">
        <v>214.9</v>
      </c>
    </row>
    <row r="1446" spans="1:3">
      <c r="A1446" s="6">
        <v>0.670081018518519</v>
      </c>
      <c r="B1446" s="5">
        <v>217.1</v>
      </c>
      <c r="C1446" s="5">
        <v>214.9</v>
      </c>
    </row>
    <row r="1447" spans="1:3">
      <c r="A1447" s="6">
        <v>0.670092592592593</v>
      </c>
      <c r="B1447" s="5">
        <v>217.1</v>
      </c>
      <c r="C1447" s="5">
        <v>214.9</v>
      </c>
    </row>
    <row r="1448" spans="1:3">
      <c r="A1448" s="6">
        <v>0.670104166666667</v>
      </c>
      <c r="B1448" s="5">
        <v>217.1</v>
      </c>
      <c r="C1448" s="5">
        <v>214.9</v>
      </c>
    </row>
    <row r="1449" spans="1:3">
      <c r="A1449" s="6">
        <v>0.670115740740741</v>
      </c>
      <c r="B1449" s="5">
        <v>217.1</v>
      </c>
      <c r="C1449" s="5">
        <v>214.9</v>
      </c>
    </row>
    <row r="1450" spans="1:3">
      <c r="A1450" s="6">
        <v>0.670127314814815</v>
      </c>
      <c r="B1450" s="5">
        <v>217.2</v>
      </c>
      <c r="C1450" s="5">
        <v>215</v>
      </c>
    </row>
    <row r="1451" spans="1:3">
      <c r="A1451" s="6">
        <v>0.670138888888889</v>
      </c>
      <c r="B1451" s="5">
        <v>217.2</v>
      </c>
      <c r="C1451" s="5">
        <v>215</v>
      </c>
    </row>
    <row r="1452" spans="1:3">
      <c r="A1452" s="6">
        <v>0.670150462962963</v>
      </c>
      <c r="B1452" s="5">
        <v>217.2</v>
      </c>
      <c r="C1452" s="5">
        <v>215</v>
      </c>
    </row>
    <row r="1453" spans="1:3">
      <c r="A1453" s="6">
        <v>0.670162037037037</v>
      </c>
      <c r="B1453" s="5">
        <v>217.2</v>
      </c>
      <c r="C1453" s="5">
        <v>215</v>
      </c>
    </row>
    <row r="1454" spans="1:3">
      <c r="A1454" s="6">
        <v>0.670173611111111</v>
      </c>
      <c r="B1454" s="5">
        <v>217.3</v>
      </c>
      <c r="C1454" s="5">
        <v>215.2</v>
      </c>
    </row>
    <row r="1455" spans="1:3">
      <c r="A1455" s="6">
        <v>0.670185185185185</v>
      </c>
      <c r="B1455" s="5">
        <v>217.3</v>
      </c>
      <c r="C1455" s="5">
        <v>215.2</v>
      </c>
    </row>
    <row r="1456" spans="1:3">
      <c r="A1456" s="6">
        <v>0.670196759259259</v>
      </c>
      <c r="B1456" s="5">
        <v>217.3</v>
      </c>
      <c r="C1456" s="5">
        <v>215.2</v>
      </c>
    </row>
    <row r="1457" spans="1:3">
      <c r="A1457" s="6">
        <v>0.670208333333333</v>
      </c>
      <c r="B1457" s="5">
        <v>217.3</v>
      </c>
      <c r="C1457" s="5">
        <v>215.2</v>
      </c>
    </row>
    <row r="1458" spans="1:3">
      <c r="A1458" s="6">
        <v>0.670219907407407</v>
      </c>
      <c r="B1458" s="5">
        <v>217.4</v>
      </c>
      <c r="C1458" s="5">
        <v>215.2</v>
      </c>
    </row>
    <row r="1459" spans="1:3">
      <c r="A1459" s="6">
        <v>0.670231481481481</v>
      </c>
      <c r="B1459" s="5">
        <v>217.4</v>
      </c>
      <c r="C1459" s="5">
        <v>215.2</v>
      </c>
    </row>
    <row r="1460" spans="1:3">
      <c r="A1460" s="6">
        <v>0.670243055555556</v>
      </c>
      <c r="B1460" s="5">
        <v>217.3</v>
      </c>
      <c r="C1460" s="5">
        <v>215.2</v>
      </c>
    </row>
    <row r="1461" spans="1:3">
      <c r="A1461" s="6">
        <v>0.67025462962963</v>
      </c>
      <c r="B1461" s="5">
        <v>217.3</v>
      </c>
      <c r="C1461" s="5">
        <v>215.2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462"/>
  <sheetViews>
    <sheetView workbookViewId="0">
      <selection activeCell="G34" sqref="G34"/>
    </sheetView>
  </sheetViews>
  <sheetFormatPr defaultColWidth="9" defaultRowHeight="13.5" outlineLevelCol="2"/>
  <cols>
    <col min="1" max="3" width="9" style="5"/>
  </cols>
  <sheetData>
    <row r="2" spans="1:3">
      <c r="A2" s="5" t="s">
        <v>2</v>
      </c>
      <c r="B2" s="5" t="s">
        <v>3</v>
      </c>
      <c r="C2" s="5" t="s">
        <v>4</v>
      </c>
    </row>
    <row r="3" spans="1:3">
      <c r="A3" s="6">
        <v>0.676643518518519</v>
      </c>
      <c r="B3" s="5">
        <v>27.9</v>
      </c>
      <c r="C3" s="5">
        <v>27.9</v>
      </c>
    </row>
    <row r="4" spans="1:3">
      <c r="A4" s="6">
        <v>0.676655092592593</v>
      </c>
      <c r="B4" s="5">
        <v>27.9</v>
      </c>
      <c r="C4" s="5">
        <v>27.9</v>
      </c>
    </row>
    <row r="5" spans="1:3">
      <c r="A5" s="6">
        <v>0.676666666666667</v>
      </c>
      <c r="B5" s="5">
        <v>27.9</v>
      </c>
      <c r="C5" s="5">
        <v>27.9</v>
      </c>
    </row>
    <row r="6" spans="1:3">
      <c r="A6" s="6">
        <v>0.676678240740741</v>
      </c>
      <c r="B6" s="5">
        <v>27.9</v>
      </c>
      <c r="C6" s="5">
        <v>27.9</v>
      </c>
    </row>
    <row r="7" spans="1:3">
      <c r="A7" s="6">
        <v>0.676689814814815</v>
      </c>
      <c r="B7" s="5">
        <v>27.9</v>
      </c>
      <c r="C7" s="5">
        <v>27.9</v>
      </c>
    </row>
    <row r="8" spans="1:3">
      <c r="A8" s="6">
        <v>0.676701388888889</v>
      </c>
      <c r="B8" s="5">
        <v>27.9</v>
      </c>
      <c r="C8" s="5">
        <v>27.9</v>
      </c>
    </row>
    <row r="9" spans="1:3">
      <c r="A9" s="6">
        <v>0.676712962962963</v>
      </c>
      <c r="B9" s="5">
        <v>29.4</v>
      </c>
      <c r="C9" s="5">
        <v>29.2</v>
      </c>
    </row>
    <row r="10" spans="1:3">
      <c r="A10" s="6">
        <v>0.676724537037037</v>
      </c>
      <c r="B10" s="5">
        <v>29.4</v>
      </c>
      <c r="C10" s="5">
        <v>29.2</v>
      </c>
    </row>
    <row r="11" spans="1:3">
      <c r="A11" s="6">
        <v>0.676736111111111</v>
      </c>
      <c r="B11" s="5">
        <v>36.7</v>
      </c>
      <c r="C11" s="5">
        <v>31.5</v>
      </c>
    </row>
    <row r="12" spans="1:3">
      <c r="A12" s="6">
        <v>0.676747685185185</v>
      </c>
      <c r="B12" s="5">
        <v>36.7</v>
      </c>
      <c r="C12" s="5">
        <v>31.5</v>
      </c>
    </row>
    <row r="13" spans="1:3">
      <c r="A13" s="6">
        <v>0.676759259259259</v>
      </c>
      <c r="B13" s="5">
        <v>45.1</v>
      </c>
      <c r="C13" s="5">
        <v>41.5</v>
      </c>
    </row>
    <row r="14" spans="1:3">
      <c r="A14" s="6">
        <v>0.676770833333333</v>
      </c>
      <c r="B14" s="5">
        <v>45.1</v>
      </c>
      <c r="C14" s="5">
        <v>41.5</v>
      </c>
    </row>
    <row r="15" spans="1:3">
      <c r="A15" s="6">
        <v>0.676782407407407</v>
      </c>
      <c r="B15" s="5">
        <v>53.9</v>
      </c>
      <c r="C15" s="5">
        <v>49.2</v>
      </c>
    </row>
    <row r="16" spans="1:3">
      <c r="A16" s="6">
        <v>0.676793981481482</v>
      </c>
      <c r="B16" s="5">
        <v>53.9</v>
      </c>
      <c r="C16" s="5">
        <v>49.2</v>
      </c>
    </row>
    <row r="17" spans="1:3">
      <c r="A17" s="6">
        <v>0.676805555555556</v>
      </c>
      <c r="B17" s="5">
        <v>62.7</v>
      </c>
      <c r="C17" s="5">
        <v>57.1</v>
      </c>
    </row>
    <row r="18" spans="1:3">
      <c r="A18" s="6">
        <v>0.67681712962963</v>
      </c>
      <c r="B18" s="5">
        <v>62.7</v>
      </c>
      <c r="C18" s="5">
        <v>57.1</v>
      </c>
    </row>
    <row r="19" spans="1:3">
      <c r="A19" s="6">
        <v>0.676828703703704</v>
      </c>
      <c r="B19" s="5">
        <v>71.2</v>
      </c>
      <c r="C19" s="5">
        <v>64.9</v>
      </c>
    </row>
    <row r="20" spans="1:3">
      <c r="A20" s="6">
        <v>0.676840277777778</v>
      </c>
      <c r="B20" s="5">
        <v>71.2</v>
      </c>
      <c r="C20" s="5">
        <v>64.9</v>
      </c>
    </row>
    <row r="21" spans="1:3">
      <c r="A21" s="6">
        <v>0.676851851851852</v>
      </c>
      <c r="B21" s="5">
        <v>79.3</v>
      </c>
      <c r="C21" s="5">
        <v>72.6</v>
      </c>
    </row>
    <row r="22" spans="1:3">
      <c r="A22" s="6">
        <v>0.676863425925926</v>
      </c>
      <c r="B22" s="5">
        <v>82</v>
      </c>
      <c r="C22" s="5">
        <v>72.5</v>
      </c>
    </row>
    <row r="23" spans="1:3">
      <c r="A23" s="6">
        <v>0.676875</v>
      </c>
      <c r="B23" s="5">
        <v>82</v>
      </c>
      <c r="C23" s="5">
        <v>75.4</v>
      </c>
    </row>
    <row r="24" spans="1:3">
      <c r="A24" s="6">
        <v>0.676886574074074</v>
      </c>
      <c r="B24" s="5">
        <v>84.9</v>
      </c>
      <c r="C24" s="5">
        <v>75.4</v>
      </c>
    </row>
    <row r="25" spans="1:3">
      <c r="A25" s="6">
        <v>0.676898148148148</v>
      </c>
      <c r="B25" s="5">
        <v>84.9</v>
      </c>
      <c r="C25" s="5">
        <v>82.1</v>
      </c>
    </row>
    <row r="26" spans="1:3">
      <c r="A26" s="6">
        <v>0.676909722222222</v>
      </c>
      <c r="B26" s="5">
        <v>86.8</v>
      </c>
      <c r="C26" s="5">
        <v>82.1</v>
      </c>
    </row>
    <row r="27" spans="1:3">
      <c r="A27" s="6">
        <v>0.676921296296296</v>
      </c>
      <c r="B27" s="5">
        <v>86.8</v>
      </c>
      <c r="C27" s="5">
        <v>83.1</v>
      </c>
    </row>
    <row r="28" spans="1:3">
      <c r="A28" s="6">
        <v>0.67693287037037</v>
      </c>
      <c r="B28" s="5">
        <v>88.6</v>
      </c>
      <c r="C28" s="5">
        <v>83.1</v>
      </c>
    </row>
    <row r="29" spans="1:3">
      <c r="A29" s="6">
        <v>0.676944444444444</v>
      </c>
      <c r="B29" s="5">
        <v>88.6</v>
      </c>
      <c r="C29" s="5">
        <v>84.5</v>
      </c>
    </row>
    <row r="30" spans="1:3">
      <c r="A30" s="6">
        <v>0.676956018518518</v>
      </c>
      <c r="B30" s="5">
        <v>90.9</v>
      </c>
      <c r="C30" s="5">
        <v>86.7</v>
      </c>
    </row>
    <row r="31" spans="1:3">
      <c r="A31" s="6">
        <v>0.676967592592593</v>
      </c>
      <c r="B31" s="5">
        <v>90.9</v>
      </c>
      <c r="C31" s="5">
        <v>86.7</v>
      </c>
    </row>
    <row r="32" spans="1:3">
      <c r="A32" s="6">
        <v>0.676979166666667</v>
      </c>
      <c r="B32" s="5">
        <v>94.1</v>
      </c>
      <c r="C32" s="5">
        <v>89.7</v>
      </c>
    </row>
    <row r="33" spans="1:3">
      <c r="A33" s="6">
        <v>0.676990740740741</v>
      </c>
      <c r="B33" s="5">
        <v>94.1</v>
      </c>
      <c r="C33" s="5">
        <v>89.7</v>
      </c>
    </row>
    <row r="34" spans="1:3">
      <c r="A34" s="6">
        <v>0.677002314814815</v>
      </c>
      <c r="B34" s="5">
        <v>101.4</v>
      </c>
      <c r="C34" s="5">
        <v>96.6</v>
      </c>
    </row>
    <row r="35" spans="1:3">
      <c r="A35" s="6">
        <v>0.677013888888889</v>
      </c>
      <c r="B35" s="5">
        <v>101.4</v>
      </c>
      <c r="C35" s="5">
        <v>96.6</v>
      </c>
    </row>
    <row r="36" spans="1:3">
      <c r="A36" s="6">
        <v>0.677025462962963</v>
      </c>
      <c r="B36" s="5">
        <v>103.4</v>
      </c>
      <c r="C36" s="5">
        <v>98.6</v>
      </c>
    </row>
    <row r="37" spans="1:3">
      <c r="A37" s="6">
        <v>0.677037037037037</v>
      </c>
      <c r="B37" s="5">
        <v>103.4</v>
      </c>
      <c r="C37" s="5">
        <v>98.6</v>
      </c>
    </row>
    <row r="38" spans="1:3">
      <c r="A38" s="6">
        <v>0.677048611111111</v>
      </c>
      <c r="B38" s="5">
        <v>103.4</v>
      </c>
      <c r="C38" s="5">
        <v>98.6</v>
      </c>
    </row>
    <row r="39" spans="1:3">
      <c r="A39" s="6">
        <v>0.677060185185185</v>
      </c>
      <c r="B39" s="5">
        <v>106</v>
      </c>
      <c r="C39" s="5">
        <v>101.2</v>
      </c>
    </row>
    <row r="40" spans="1:3">
      <c r="A40" s="6">
        <v>0.677071759259259</v>
      </c>
      <c r="B40" s="5">
        <v>106</v>
      </c>
      <c r="C40" s="5">
        <v>101.2</v>
      </c>
    </row>
    <row r="41" spans="1:3">
      <c r="A41" s="6">
        <v>0.677083333333333</v>
      </c>
      <c r="B41" s="5">
        <v>108.9</v>
      </c>
      <c r="C41" s="5">
        <v>104.1</v>
      </c>
    </row>
    <row r="42" spans="1:3">
      <c r="A42" s="6">
        <v>0.677094907407407</v>
      </c>
      <c r="B42" s="5">
        <v>108.9</v>
      </c>
      <c r="C42" s="5">
        <v>104.1</v>
      </c>
    </row>
    <row r="43" spans="1:3">
      <c r="A43" s="6">
        <v>0.677106481481481</v>
      </c>
      <c r="B43" s="5">
        <v>111.7</v>
      </c>
      <c r="C43" s="5">
        <v>106.9</v>
      </c>
    </row>
    <row r="44" spans="1:3">
      <c r="A44" s="6">
        <v>0.677118055555556</v>
      </c>
      <c r="B44" s="5">
        <v>111.7</v>
      </c>
      <c r="C44" s="5">
        <v>106.9</v>
      </c>
    </row>
    <row r="45" spans="1:3">
      <c r="A45" s="6">
        <v>0.67712962962963</v>
      </c>
      <c r="B45" s="5">
        <v>114.4</v>
      </c>
      <c r="C45" s="5">
        <v>109.9</v>
      </c>
    </row>
    <row r="46" spans="1:3">
      <c r="A46" s="6">
        <v>0.677141203703704</v>
      </c>
      <c r="B46" s="5">
        <v>114.4</v>
      </c>
      <c r="C46" s="5">
        <v>109.9</v>
      </c>
    </row>
    <row r="47" spans="1:3">
      <c r="A47" s="6">
        <v>0.677152777777778</v>
      </c>
      <c r="B47" s="5">
        <v>116.9</v>
      </c>
      <c r="C47" s="5">
        <v>112.6</v>
      </c>
    </row>
    <row r="48" spans="1:3">
      <c r="A48" s="6">
        <v>0.677164351851852</v>
      </c>
      <c r="B48" s="5">
        <v>116.9</v>
      </c>
      <c r="C48" s="5">
        <v>112.6</v>
      </c>
    </row>
    <row r="49" spans="1:3">
      <c r="A49" s="6">
        <v>0.677175925925926</v>
      </c>
      <c r="B49" s="5">
        <v>119.4</v>
      </c>
      <c r="C49" s="5">
        <v>115.1</v>
      </c>
    </row>
    <row r="50" spans="1:3">
      <c r="A50" s="6">
        <v>0.677175925925926</v>
      </c>
      <c r="B50" s="5">
        <v>119.4</v>
      </c>
      <c r="C50" s="5">
        <v>115.1</v>
      </c>
    </row>
    <row r="51" spans="1:3">
      <c r="A51" s="6">
        <v>0.677199074074074</v>
      </c>
      <c r="B51" s="5">
        <v>121.3</v>
      </c>
      <c r="C51" s="5">
        <v>117.2</v>
      </c>
    </row>
    <row r="52" spans="1:3">
      <c r="A52" s="6">
        <v>0.677199074074074</v>
      </c>
      <c r="B52" s="5">
        <v>121.3</v>
      </c>
      <c r="C52" s="5">
        <v>117.2</v>
      </c>
    </row>
    <row r="53" spans="1:3">
      <c r="A53" s="6">
        <v>0.677210648148148</v>
      </c>
      <c r="B53" s="5">
        <v>123.2</v>
      </c>
      <c r="C53" s="5">
        <v>119.3</v>
      </c>
    </row>
    <row r="54" spans="1:3">
      <c r="A54" s="6">
        <v>0.677222222222222</v>
      </c>
      <c r="B54" s="5">
        <v>123.1</v>
      </c>
      <c r="C54" s="5">
        <v>119.2</v>
      </c>
    </row>
    <row r="55" spans="1:3">
      <c r="A55" s="6">
        <v>0.677233796296296</v>
      </c>
      <c r="B55" s="5">
        <v>124.8</v>
      </c>
      <c r="C55" s="5">
        <v>121</v>
      </c>
    </row>
    <row r="56" spans="1:3">
      <c r="A56" s="6">
        <v>0.67724537037037</v>
      </c>
      <c r="B56" s="5">
        <v>126.6</v>
      </c>
      <c r="C56" s="5">
        <v>121.1</v>
      </c>
    </row>
    <row r="57" spans="1:3">
      <c r="A57" s="6">
        <v>0.677256944444444</v>
      </c>
      <c r="B57" s="5">
        <v>126.6</v>
      </c>
      <c r="C57" s="5">
        <v>122.8</v>
      </c>
    </row>
    <row r="58" spans="1:3">
      <c r="A58" s="6">
        <v>0.677268518518519</v>
      </c>
      <c r="B58" s="5">
        <v>127.9</v>
      </c>
      <c r="C58" s="5">
        <v>122.8</v>
      </c>
    </row>
    <row r="59" spans="1:3">
      <c r="A59" s="6">
        <v>0.677280092592593</v>
      </c>
      <c r="B59" s="5">
        <v>127.9</v>
      </c>
      <c r="C59" s="5">
        <v>124.4</v>
      </c>
    </row>
    <row r="60" spans="1:3">
      <c r="A60" s="6">
        <v>0.677291666666667</v>
      </c>
      <c r="B60" s="5">
        <v>129.4</v>
      </c>
      <c r="C60" s="5">
        <v>124.4</v>
      </c>
    </row>
    <row r="61" spans="1:3">
      <c r="A61" s="6">
        <v>0.677303240740741</v>
      </c>
      <c r="B61" s="5">
        <v>129.4</v>
      </c>
      <c r="C61" s="5">
        <v>126</v>
      </c>
    </row>
    <row r="62" spans="1:3">
      <c r="A62" s="6">
        <v>0.677314814814815</v>
      </c>
      <c r="B62" s="5">
        <v>130.8</v>
      </c>
      <c r="C62" s="5">
        <v>126</v>
      </c>
    </row>
    <row r="63" spans="1:3">
      <c r="A63" s="6">
        <v>0.677326388888889</v>
      </c>
      <c r="B63" s="5">
        <v>130.8</v>
      </c>
      <c r="C63" s="5">
        <v>127.5</v>
      </c>
    </row>
    <row r="64" spans="1:3">
      <c r="A64" s="6">
        <v>0.677337962962963</v>
      </c>
      <c r="B64" s="5">
        <v>132</v>
      </c>
      <c r="C64" s="5">
        <v>128.8</v>
      </c>
    </row>
    <row r="65" spans="1:3">
      <c r="A65" s="6">
        <v>0.677349537037037</v>
      </c>
      <c r="B65" s="5">
        <v>132</v>
      </c>
      <c r="C65" s="5">
        <v>128.8</v>
      </c>
    </row>
    <row r="66" spans="1:3">
      <c r="A66" s="6">
        <v>0.677361111111111</v>
      </c>
      <c r="B66" s="5">
        <v>133</v>
      </c>
      <c r="C66" s="5">
        <v>130</v>
      </c>
    </row>
    <row r="67" spans="1:3">
      <c r="A67" s="6">
        <v>0.677372685185185</v>
      </c>
      <c r="B67" s="5">
        <v>133</v>
      </c>
      <c r="C67" s="5">
        <v>130</v>
      </c>
    </row>
    <row r="68" spans="1:3">
      <c r="A68" s="6">
        <v>0.677384259259259</v>
      </c>
      <c r="B68" s="5">
        <v>134.2</v>
      </c>
      <c r="C68" s="5">
        <v>131.2</v>
      </c>
    </row>
    <row r="69" spans="1:3">
      <c r="A69" s="6">
        <v>0.677395833333333</v>
      </c>
      <c r="B69" s="5">
        <v>134.2</v>
      </c>
      <c r="C69" s="5">
        <v>131.2</v>
      </c>
    </row>
    <row r="70" spans="1:3">
      <c r="A70" s="6">
        <v>0.677407407407407</v>
      </c>
      <c r="B70" s="5">
        <v>135.1</v>
      </c>
      <c r="C70" s="5">
        <v>132.2</v>
      </c>
    </row>
    <row r="71" spans="1:3">
      <c r="A71" s="6">
        <v>0.677418981481481</v>
      </c>
      <c r="B71" s="5">
        <v>135.1</v>
      </c>
      <c r="C71" s="5">
        <v>132.2</v>
      </c>
    </row>
    <row r="72" spans="1:3">
      <c r="A72" s="6">
        <v>0.677430555555556</v>
      </c>
      <c r="B72" s="5">
        <v>136.3</v>
      </c>
      <c r="C72" s="5">
        <v>133.5</v>
      </c>
    </row>
    <row r="73" spans="1:3">
      <c r="A73" s="6">
        <v>0.67744212962963</v>
      </c>
      <c r="B73" s="5">
        <v>136.3</v>
      </c>
      <c r="C73" s="5">
        <v>133.5</v>
      </c>
    </row>
    <row r="74" spans="1:3">
      <c r="A74" s="6">
        <v>0.677453703703704</v>
      </c>
      <c r="B74" s="5">
        <v>137.1</v>
      </c>
      <c r="C74" s="5">
        <v>134.4</v>
      </c>
    </row>
    <row r="75" spans="1:3">
      <c r="A75" s="6">
        <v>0.677465277777778</v>
      </c>
      <c r="B75" s="5">
        <v>137.1</v>
      </c>
      <c r="C75" s="5">
        <v>134.4</v>
      </c>
    </row>
    <row r="76" spans="1:3">
      <c r="A76" s="6">
        <v>0.677476851851852</v>
      </c>
      <c r="B76" s="5">
        <v>137.1</v>
      </c>
      <c r="C76" s="5">
        <v>134.4</v>
      </c>
    </row>
    <row r="77" spans="1:3">
      <c r="A77" s="6">
        <v>0.677488425925926</v>
      </c>
      <c r="B77" s="5">
        <v>138.1</v>
      </c>
      <c r="C77" s="5">
        <v>135.4</v>
      </c>
    </row>
    <row r="78" spans="1:3">
      <c r="A78" s="6">
        <v>0.6775</v>
      </c>
      <c r="B78" s="5">
        <v>138.1</v>
      </c>
      <c r="C78" s="5">
        <v>135.4</v>
      </c>
    </row>
    <row r="79" spans="1:3">
      <c r="A79" s="6">
        <v>0.677511574074074</v>
      </c>
      <c r="B79" s="5">
        <v>138.8</v>
      </c>
      <c r="C79" s="5">
        <v>136.2</v>
      </c>
    </row>
    <row r="80" spans="1:3">
      <c r="A80" s="6">
        <v>0.677523148148148</v>
      </c>
      <c r="B80" s="5">
        <v>138.8</v>
      </c>
      <c r="C80" s="5">
        <v>136.2</v>
      </c>
    </row>
    <row r="81" spans="1:3">
      <c r="A81" s="6">
        <v>0.677534722222222</v>
      </c>
      <c r="B81" s="5">
        <v>139.7</v>
      </c>
      <c r="C81" s="5">
        <v>137.1</v>
      </c>
    </row>
    <row r="82" spans="1:3">
      <c r="A82" s="6">
        <v>0.677546296296296</v>
      </c>
      <c r="B82" s="5">
        <v>139.7</v>
      </c>
      <c r="C82" s="5">
        <v>137.1</v>
      </c>
    </row>
    <row r="83" spans="1:3">
      <c r="A83" s="6">
        <v>0.67755787037037</v>
      </c>
      <c r="B83" s="5">
        <v>140.4</v>
      </c>
      <c r="C83" s="5">
        <v>138</v>
      </c>
    </row>
    <row r="84" spans="1:3">
      <c r="A84" s="6">
        <v>0.677569444444444</v>
      </c>
      <c r="B84" s="5">
        <v>140.4</v>
      </c>
      <c r="C84" s="5">
        <v>138</v>
      </c>
    </row>
    <row r="85" spans="1:3">
      <c r="A85" s="6">
        <v>0.677581018518518</v>
      </c>
      <c r="B85" s="5">
        <v>141.2</v>
      </c>
      <c r="C85" s="5">
        <v>138.7</v>
      </c>
    </row>
    <row r="86" spans="1:3">
      <c r="A86" s="6">
        <v>0.677592592592593</v>
      </c>
      <c r="B86" s="5">
        <v>141.2</v>
      </c>
      <c r="C86" s="5">
        <v>138.7</v>
      </c>
    </row>
    <row r="87" spans="1:3">
      <c r="A87" s="6">
        <v>0.677604166666667</v>
      </c>
      <c r="B87" s="5">
        <v>141.9</v>
      </c>
      <c r="C87" s="5">
        <v>139.5</v>
      </c>
    </row>
    <row r="88" spans="1:3">
      <c r="A88" s="6">
        <v>0.677615740740741</v>
      </c>
      <c r="B88" s="5">
        <v>141.9</v>
      </c>
      <c r="C88" s="5">
        <v>139.5</v>
      </c>
    </row>
    <row r="89" spans="1:3">
      <c r="A89" s="6">
        <v>0.677627314814815</v>
      </c>
      <c r="B89" s="5">
        <v>142.5</v>
      </c>
      <c r="C89" s="5">
        <v>140.2</v>
      </c>
    </row>
    <row r="90" spans="1:3">
      <c r="A90" s="6">
        <v>0.677638888888889</v>
      </c>
      <c r="B90" s="5">
        <v>143.1</v>
      </c>
      <c r="C90" s="5">
        <v>140.2</v>
      </c>
    </row>
    <row r="91" spans="1:3">
      <c r="A91" s="6">
        <v>0.677650462962963</v>
      </c>
      <c r="B91" s="5">
        <v>143.1</v>
      </c>
      <c r="C91" s="5">
        <v>140.7</v>
      </c>
    </row>
    <row r="92" spans="1:3">
      <c r="A92" s="6">
        <v>0.677662037037037</v>
      </c>
      <c r="B92" s="5">
        <v>143.7</v>
      </c>
      <c r="C92" s="5">
        <v>140.7</v>
      </c>
    </row>
    <row r="93" spans="1:3">
      <c r="A93" s="6">
        <v>0.677673611111111</v>
      </c>
      <c r="B93" s="5">
        <v>143.7</v>
      </c>
      <c r="C93" s="5">
        <v>141.5</v>
      </c>
    </row>
    <row r="94" spans="1:3">
      <c r="A94" s="6">
        <v>0.677685185185185</v>
      </c>
      <c r="B94" s="5">
        <v>144.4</v>
      </c>
      <c r="C94" s="5">
        <v>141.5</v>
      </c>
    </row>
    <row r="95" spans="1:3">
      <c r="A95" s="6">
        <v>0.677696759259259</v>
      </c>
      <c r="B95" s="5">
        <v>144.4</v>
      </c>
      <c r="C95" s="5">
        <v>142.1</v>
      </c>
    </row>
    <row r="96" spans="1:3">
      <c r="A96" s="6">
        <v>0.677708333333333</v>
      </c>
      <c r="B96" s="5">
        <v>145.1</v>
      </c>
      <c r="C96" s="5">
        <v>142.1</v>
      </c>
    </row>
    <row r="97" spans="1:3">
      <c r="A97" s="6">
        <v>0.677719907407407</v>
      </c>
      <c r="B97" s="5">
        <v>145.1</v>
      </c>
      <c r="C97" s="5">
        <v>142.9</v>
      </c>
    </row>
    <row r="98" spans="1:3">
      <c r="A98" s="6">
        <v>0.677731481481481</v>
      </c>
      <c r="B98" s="5">
        <v>145.8</v>
      </c>
      <c r="C98" s="5">
        <v>143.6</v>
      </c>
    </row>
    <row r="99" spans="1:3">
      <c r="A99" s="6">
        <v>0.677743055555556</v>
      </c>
      <c r="B99" s="5">
        <v>145.8</v>
      </c>
      <c r="C99" s="5">
        <v>143.6</v>
      </c>
    </row>
    <row r="100" spans="1:3">
      <c r="A100" s="6">
        <v>0.67775462962963</v>
      </c>
      <c r="B100" s="5">
        <v>146.3</v>
      </c>
      <c r="C100" s="5">
        <v>144.2</v>
      </c>
    </row>
    <row r="101" spans="1:3">
      <c r="A101" s="6">
        <v>0.677766203703704</v>
      </c>
      <c r="B101" s="5">
        <v>146.3</v>
      </c>
      <c r="C101" s="5">
        <v>144.2</v>
      </c>
    </row>
    <row r="102" spans="1:3">
      <c r="A102" s="6">
        <v>0.677777777777778</v>
      </c>
      <c r="B102" s="5">
        <v>146.6</v>
      </c>
      <c r="C102" s="5">
        <v>144.6</v>
      </c>
    </row>
    <row r="103" spans="1:3">
      <c r="A103" s="6">
        <v>0.677789351851852</v>
      </c>
      <c r="B103" s="5">
        <v>146.6</v>
      </c>
      <c r="C103" s="5">
        <v>144.6</v>
      </c>
    </row>
    <row r="104" spans="1:3">
      <c r="A104" s="6">
        <v>0.677800925925926</v>
      </c>
      <c r="B104" s="5">
        <v>147</v>
      </c>
      <c r="C104" s="5">
        <v>145.1</v>
      </c>
    </row>
    <row r="105" spans="1:3">
      <c r="A105" s="6">
        <v>0.6778125</v>
      </c>
      <c r="B105" s="5">
        <v>147</v>
      </c>
      <c r="C105" s="5">
        <v>145.1</v>
      </c>
    </row>
    <row r="106" spans="1:3">
      <c r="A106" s="6">
        <v>0.677824074074074</v>
      </c>
      <c r="B106" s="5">
        <v>147.4</v>
      </c>
      <c r="C106" s="5">
        <v>145.4</v>
      </c>
    </row>
    <row r="107" spans="1:3">
      <c r="A107" s="6">
        <v>0.677835648148148</v>
      </c>
      <c r="B107" s="5">
        <v>147.4</v>
      </c>
      <c r="C107" s="5">
        <v>145.4</v>
      </c>
    </row>
    <row r="108" spans="1:3">
      <c r="A108" s="6">
        <v>0.677847222222222</v>
      </c>
      <c r="B108" s="5">
        <v>147.9</v>
      </c>
      <c r="C108" s="5">
        <v>145.9</v>
      </c>
    </row>
    <row r="109" spans="1:3">
      <c r="A109" s="6">
        <v>0.677858796296296</v>
      </c>
      <c r="B109" s="5">
        <v>147.9</v>
      </c>
      <c r="C109" s="5">
        <v>145.9</v>
      </c>
    </row>
    <row r="110" spans="1:3">
      <c r="A110" s="6">
        <v>0.67787037037037</v>
      </c>
      <c r="B110" s="5">
        <v>148</v>
      </c>
      <c r="C110" s="5">
        <v>146</v>
      </c>
    </row>
    <row r="111" spans="1:3">
      <c r="A111" s="6">
        <v>0.677881944444444</v>
      </c>
      <c r="B111" s="5">
        <v>148</v>
      </c>
      <c r="C111" s="5">
        <v>146</v>
      </c>
    </row>
    <row r="112" spans="1:3">
      <c r="A112" s="6">
        <v>0.677893518518519</v>
      </c>
      <c r="B112" s="5">
        <v>148.3</v>
      </c>
      <c r="C112" s="5">
        <v>146.4</v>
      </c>
    </row>
    <row r="113" spans="1:3">
      <c r="A113" s="6">
        <v>0.677905092592593</v>
      </c>
      <c r="B113" s="5">
        <v>148.3</v>
      </c>
      <c r="C113" s="5">
        <v>146.4</v>
      </c>
    </row>
    <row r="114" spans="1:3">
      <c r="A114" s="6">
        <v>0.677916666666667</v>
      </c>
      <c r="B114" s="5">
        <v>148.6</v>
      </c>
      <c r="C114" s="5">
        <v>146.7</v>
      </c>
    </row>
    <row r="115" spans="1:3">
      <c r="A115" s="6">
        <v>0.677916666666667</v>
      </c>
      <c r="B115" s="5">
        <v>148.6</v>
      </c>
      <c r="C115" s="5">
        <v>146.7</v>
      </c>
    </row>
    <row r="116" spans="1:3">
      <c r="A116" s="6">
        <v>0.677928240740741</v>
      </c>
      <c r="B116" s="5">
        <v>149</v>
      </c>
      <c r="C116" s="5">
        <v>147.1</v>
      </c>
    </row>
    <row r="117" spans="1:3">
      <c r="A117" s="6">
        <v>0.677939814814815</v>
      </c>
      <c r="B117" s="5">
        <v>149</v>
      </c>
      <c r="C117" s="5">
        <v>147.1</v>
      </c>
    </row>
    <row r="118" spans="1:3">
      <c r="A118" s="6">
        <v>0.677951388888889</v>
      </c>
      <c r="B118" s="5">
        <v>149</v>
      </c>
      <c r="C118" s="5">
        <v>147.1</v>
      </c>
    </row>
    <row r="119" spans="1:3">
      <c r="A119" s="6">
        <v>0.677962962962963</v>
      </c>
      <c r="B119" s="5">
        <v>149.2</v>
      </c>
      <c r="C119" s="5">
        <v>147.4</v>
      </c>
    </row>
    <row r="120" spans="1:3">
      <c r="A120" s="6">
        <v>0.677974537037037</v>
      </c>
      <c r="B120" s="5">
        <v>149.2</v>
      </c>
      <c r="C120" s="5">
        <v>147.4</v>
      </c>
    </row>
    <row r="121" spans="1:3">
      <c r="A121" s="6">
        <v>0.677986111111111</v>
      </c>
      <c r="B121" s="5">
        <v>149.5</v>
      </c>
      <c r="C121" s="5">
        <v>147.6</v>
      </c>
    </row>
    <row r="122" spans="1:3">
      <c r="A122" s="6">
        <v>0.677997685185185</v>
      </c>
      <c r="B122" s="5">
        <v>149.6</v>
      </c>
      <c r="C122" s="5">
        <v>147.7</v>
      </c>
    </row>
    <row r="123" spans="1:3">
      <c r="A123" s="6">
        <v>0.678009259259259</v>
      </c>
      <c r="B123" s="5">
        <v>149.8</v>
      </c>
      <c r="C123" s="5">
        <v>147.9</v>
      </c>
    </row>
    <row r="124" spans="1:3">
      <c r="A124" s="6">
        <v>0.678020833333333</v>
      </c>
      <c r="B124" s="5">
        <v>149.8</v>
      </c>
      <c r="C124" s="5">
        <v>147.8</v>
      </c>
    </row>
    <row r="125" spans="1:3">
      <c r="A125" s="6">
        <v>0.678032407407407</v>
      </c>
      <c r="B125" s="5">
        <v>149.8</v>
      </c>
      <c r="C125" s="5">
        <v>148</v>
      </c>
    </row>
    <row r="126" spans="1:3">
      <c r="A126" s="6">
        <v>0.678043981481481</v>
      </c>
      <c r="B126" s="5">
        <v>149.9</v>
      </c>
      <c r="C126" s="5">
        <v>148</v>
      </c>
    </row>
    <row r="127" spans="1:3">
      <c r="A127" s="6">
        <v>0.678055555555556</v>
      </c>
      <c r="B127" s="5">
        <v>149.9</v>
      </c>
      <c r="C127" s="5">
        <v>148.1</v>
      </c>
    </row>
    <row r="128" spans="1:3">
      <c r="A128" s="6">
        <v>0.67806712962963</v>
      </c>
      <c r="B128" s="5">
        <v>150.1</v>
      </c>
      <c r="C128" s="5">
        <v>148.1</v>
      </c>
    </row>
    <row r="129" spans="1:3">
      <c r="A129" s="6">
        <v>0.678078703703704</v>
      </c>
      <c r="B129" s="5">
        <v>150.1</v>
      </c>
      <c r="C129" s="5">
        <v>148.4</v>
      </c>
    </row>
    <row r="130" spans="1:3">
      <c r="A130" s="6">
        <v>0.678090277777778</v>
      </c>
      <c r="B130" s="5">
        <v>150.3</v>
      </c>
      <c r="C130" s="5">
        <v>148.4</v>
      </c>
    </row>
    <row r="131" spans="1:3">
      <c r="A131" s="6">
        <v>0.678101851851852</v>
      </c>
      <c r="B131" s="5">
        <v>150.3</v>
      </c>
      <c r="C131" s="5">
        <v>148.5</v>
      </c>
    </row>
    <row r="132" spans="1:3">
      <c r="A132" s="6">
        <v>0.678113425925926</v>
      </c>
      <c r="B132" s="5">
        <v>150.6</v>
      </c>
      <c r="C132" s="5">
        <v>148.7</v>
      </c>
    </row>
    <row r="133" spans="1:3">
      <c r="A133" s="6">
        <v>0.678125</v>
      </c>
      <c r="B133" s="5">
        <v>150.6</v>
      </c>
      <c r="C133" s="5">
        <v>148.7</v>
      </c>
    </row>
    <row r="134" spans="1:3">
      <c r="A134" s="6">
        <v>0.678136574074074</v>
      </c>
      <c r="B134" s="5">
        <v>150.8</v>
      </c>
      <c r="C134" s="5">
        <v>148.9</v>
      </c>
    </row>
    <row r="135" spans="1:3">
      <c r="A135" s="6">
        <v>0.678148148148148</v>
      </c>
      <c r="B135" s="5">
        <v>150.8</v>
      </c>
      <c r="C135" s="5">
        <v>148.9</v>
      </c>
    </row>
    <row r="136" spans="1:3">
      <c r="A136" s="6">
        <v>0.678159722222222</v>
      </c>
      <c r="B136" s="5">
        <v>151.1</v>
      </c>
      <c r="C136" s="5">
        <v>149.3</v>
      </c>
    </row>
    <row r="137" spans="1:3">
      <c r="A137" s="6">
        <v>0.678171296296296</v>
      </c>
      <c r="B137" s="5">
        <v>151.1</v>
      </c>
      <c r="C137" s="5">
        <v>149.3</v>
      </c>
    </row>
    <row r="138" spans="1:3">
      <c r="A138" s="6">
        <v>0.67818287037037</v>
      </c>
      <c r="B138" s="5">
        <v>151.2</v>
      </c>
      <c r="C138" s="5">
        <v>149.4</v>
      </c>
    </row>
    <row r="139" spans="1:3">
      <c r="A139" s="6">
        <v>0.678194444444444</v>
      </c>
      <c r="B139" s="5">
        <v>151.2</v>
      </c>
      <c r="C139" s="5">
        <v>149.4</v>
      </c>
    </row>
    <row r="140" spans="1:3">
      <c r="A140" s="6">
        <v>0.678206018518518</v>
      </c>
      <c r="B140" s="5">
        <v>151.5</v>
      </c>
      <c r="C140" s="5">
        <v>149.7</v>
      </c>
    </row>
    <row r="141" spans="1:3">
      <c r="A141" s="6">
        <v>0.678217592592593</v>
      </c>
      <c r="B141" s="5">
        <v>151.5</v>
      </c>
      <c r="C141" s="5">
        <v>149.7</v>
      </c>
    </row>
    <row r="142" spans="1:3">
      <c r="A142" s="6">
        <v>0.678229166666667</v>
      </c>
      <c r="B142" s="5">
        <v>151.5</v>
      </c>
      <c r="C142" s="5">
        <v>149.8</v>
      </c>
    </row>
    <row r="143" spans="1:3">
      <c r="A143" s="6">
        <v>0.678240740740741</v>
      </c>
      <c r="B143" s="5">
        <v>151.5</v>
      </c>
      <c r="C143" s="5">
        <v>149.8</v>
      </c>
    </row>
    <row r="144" spans="1:3">
      <c r="A144" s="6">
        <v>0.678252314814815</v>
      </c>
      <c r="B144" s="5">
        <v>151.7</v>
      </c>
      <c r="C144" s="5">
        <v>150</v>
      </c>
    </row>
    <row r="145" spans="1:3">
      <c r="A145" s="6">
        <v>0.678263888888889</v>
      </c>
      <c r="B145" s="5">
        <v>151.7</v>
      </c>
      <c r="C145" s="5">
        <v>150</v>
      </c>
    </row>
    <row r="146" spans="1:3">
      <c r="A146" s="6">
        <v>0.678275462962963</v>
      </c>
      <c r="B146" s="5">
        <v>151.8</v>
      </c>
      <c r="C146" s="5">
        <v>150.1</v>
      </c>
    </row>
    <row r="147" spans="1:3">
      <c r="A147" s="6">
        <v>0.678287037037037</v>
      </c>
      <c r="B147" s="5">
        <v>151.8</v>
      </c>
      <c r="C147" s="5">
        <v>150.1</v>
      </c>
    </row>
    <row r="148" spans="1:3">
      <c r="A148" s="6">
        <v>0.678298611111111</v>
      </c>
      <c r="B148" s="5">
        <v>151.8</v>
      </c>
      <c r="C148" s="5">
        <v>150.2</v>
      </c>
    </row>
    <row r="149" spans="1:3">
      <c r="A149" s="6">
        <v>0.678310185185185</v>
      </c>
      <c r="B149" s="5">
        <v>151.8</v>
      </c>
      <c r="C149" s="5">
        <v>150.2</v>
      </c>
    </row>
    <row r="150" spans="1:3">
      <c r="A150" s="6">
        <v>0.678321759259259</v>
      </c>
      <c r="B150" s="5">
        <v>151.9</v>
      </c>
      <c r="C150" s="5">
        <v>150.3</v>
      </c>
    </row>
    <row r="151" spans="1:3">
      <c r="A151" s="6">
        <v>0.678333333333333</v>
      </c>
      <c r="B151" s="5">
        <v>152</v>
      </c>
      <c r="C151" s="5">
        <v>150.4</v>
      </c>
    </row>
    <row r="152" spans="1:3">
      <c r="A152" s="6">
        <v>0.678344907407407</v>
      </c>
      <c r="B152" s="5">
        <v>152.2</v>
      </c>
      <c r="C152" s="5">
        <v>150.5</v>
      </c>
    </row>
    <row r="153" spans="1:3">
      <c r="A153" s="6">
        <v>0.678356481481482</v>
      </c>
      <c r="B153" s="5">
        <v>152.2</v>
      </c>
      <c r="C153" s="5">
        <v>150.5</v>
      </c>
    </row>
    <row r="154" spans="1:3">
      <c r="A154" s="6">
        <v>0.678368055555556</v>
      </c>
      <c r="B154" s="5">
        <v>152.3</v>
      </c>
      <c r="C154" s="5">
        <v>150.6</v>
      </c>
    </row>
    <row r="155" spans="1:3">
      <c r="A155" s="6">
        <v>0.67837962962963</v>
      </c>
      <c r="B155" s="5">
        <v>152.3</v>
      </c>
      <c r="C155" s="5">
        <v>150.6</v>
      </c>
    </row>
    <row r="156" spans="1:3">
      <c r="A156" s="6">
        <v>0.678391203703704</v>
      </c>
      <c r="B156" s="5">
        <v>152.3</v>
      </c>
      <c r="C156" s="5">
        <v>150.6</v>
      </c>
    </row>
    <row r="157" spans="1:3">
      <c r="A157" s="6">
        <v>0.678402777777778</v>
      </c>
      <c r="B157" s="5">
        <v>152.5</v>
      </c>
      <c r="C157" s="5">
        <v>150.8</v>
      </c>
    </row>
    <row r="158" spans="1:3">
      <c r="A158" s="6">
        <v>0.678414351851852</v>
      </c>
      <c r="B158" s="5">
        <v>152.6</v>
      </c>
      <c r="C158" s="5">
        <v>150.8</v>
      </c>
    </row>
    <row r="159" spans="1:3">
      <c r="A159" s="6">
        <v>0.678425925925926</v>
      </c>
      <c r="B159" s="5">
        <v>152.6</v>
      </c>
      <c r="C159" s="5">
        <v>151</v>
      </c>
    </row>
    <row r="160" spans="1:3">
      <c r="A160" s="6">
        <v>0.6784375</v>
      </c>
      <c r="B160" s="5">
        <v>152.7</v>
      </c>
      <c r="C160" s="5">
        <v>151</v>
      </c>
    </row>
    <row r="161" spans="1:3">
      <c r="A161" s="6">
        <v>0.678449074074074</v>
      </c>
      <c r="B161" s="5">
        <v>152.7</v>
      </c>
      <c r="C161" s="5">
        <v>151.2</v>
      </c>
    </row>
    <row r="162" spans="1:3">
      <c r="A162" s="6">
        <v>0.678460648148148</v>
      </c>
      <c r="B162" s="5">
        <v>152.8</v>
      </c>
      <c r="C162" s="5">
        <v>151.2</v>
      </c>
    </row>
    <row r="163" spans="1:3">
      <c r="A163" s="6">
        <v>0.678472222222222</v>
      </c>
      <c r="B163" s="5">
        <v>152.8</v>
      </c>
      <c r="C163" s="5">
        <v>151.3</v>
      </c>
    </row>
    <row r="164" spans="1:3">
      <c r="A164" s="6">
        <v>0.678483796296296</v>
      </c>
      <c r="B164" s="5">
        <v>153</v>
      </c>
      <c r="C164" s="5">
        <v>151.3</v>
      </c>
    </row>
    <row r="165" spans="1:3">
      <c r="A165" s="6">
        <v>0.67849537037037</v>
      </c>
      <c r="B165" s="5">
        <v>153</v>
      </c>
      <c r="C165" s="5">
        <v>151.4</v>
      </c>
    </row>
    <row r="166" spans="1:3">
      <c r="A166" s="6">
        <v>0.678506944444444</v>
      </c>
      <c r="B166" s="5">
        <v>152.9</v>
      </c>
      <c r="C166" s="5">
        <v>151.5</v>
      </c>
    </row>
    <row r="167" spans="1:3">
      <c r="A167" s="6">
        <v>0.678518518518519</v>
      </c>
      <c r="B167" s="5">
        <v>152.9</v>
      </c>
      <c r="C167" s="5">
        <v>151.5</v>
      </c>
    </row>
    <row r="168" spans="1:3">
      <c r="A168" s="6">
        <v>0.678530092592593</v>
      </c>
      <c r="B168" s="5">
        <v>153</v>
      </c>
      <c r="C168" s="5">
        <v>151.5</v>
      </c>
    </row>
    <row r="169" spans="1:3">
      <c r="A169" s="6">
        <v>0.678541666666667</v>
      </c>
      <c r="B169" s="5">
        <v>153</v>
      </c>
      <c r="C169" s="5">
        <v>151.5</v>
      </c>
    </row>
    <row r="170" spans="1:3">
      <c r="A170" s="6">
        <v>0.678553240740741</v>
      </c>
      <c r="B170" s="5">
        <v>153</v>
      </c>
      <c r="C170" s="5">
        <v>151.5</v>
      </c>
    </row>
    <row r="171" spans="1:3">
      <c r="A171" s="6">
        <v>0.678564814814815</v>
      </c>
      <c r="B171" s="5">
        <v>153</v>
      </c>
      <c r="C171" s="5">
        <v>151.5</v>
      </c>
    </row>
    <row r="172" spans="1:3">
      <c r="A172" s="6">
        <v>0.678576388888889</v>
      </c>
      <c r="B172" s="5">
        <v>153.2</v>
      </c>
      <c r="C172" s="5">
        <v>151.6</v>
      </c>
    </row>
    <row r="173" spans="1:3">
      <c r="A173" s="6">
        <v>0.678587962962963</v>
      </c>
      <c r="B173" s="5">
        <v>153.2</v>
      </c>
      <c r="C173" s="5">
        <v>151.6</v>
      </c>
    </row>
    <row r="174" spans="1:3">
      <c r="A174" s="6">
        <v>0.678599537037037</v>
      </c>
      <c r="B174" s="5">
        <v>153.2</v>
      </c>
      <c r="C174" s="5">
        <v>151.7</v>
      </c>
    </row>
    <row r="175" spans="1:3">
      <c r="A175" s="6">
        <v>0.678611111111111</v>
      </c>
      <c r="B175" s="5">
        <v>153.2</v>
      </c>
      <c r="C175" s="5">
        <v>151.7</v>
      </c>
    </row>
    <row r="176" spans="1:3">
      <c r="A176" s="6">
        <v>0.678622685185185</v>
      </c>
      <c r="B176" s="5">
        <v>153.3</v>
      </c>
      <c r="C176" s="5">
        <v>151.8</v>
      </c>
    </row>
    <row r="177" spans="1:3">
      <c r="A177" s="6">
        <v>0.678634259259259</v>
      </c>
      <c r="B177" s="5">
        <v>153.3</v>
      </c>
      <c r="C177" s="5">
        <v>151.8</v>
      </c>
    </row>
    <row r="178" spans="1:3">
      <c r="A178" s="6">
        <v>0.678645833333333</v>
      </c>
      <c r="B178" s="5">
        <v>153.3</v>
      </c>
      <c r="C178" s="5">
        <v>151.8</v>
      </c>
    </row>
    <row r="179" spans="1:3">
      <c r="A179" s="6">
        <v>0.678645833333333</v>
      </c>
      <c r="B179" s="5">
        <v>153.3</v>
      </c>
      <c r="C179" s="5">
        <v>151.8</v>
      </c>
    </row>
    <row r="180" spans="1:3">
      <c r="A180" s="6">
        <v>0.678657407407407</v>
      </c>
      <c r="B180" s="5">
        <v>153.4</v>
      </c>
      <c r="C180" s="5">
        <v>151.9</v>
      </c>
    </row>
    <row r="181" spans="1:3">
      <c r="A181" s="6">
        <v>0.678668981481481</v>
      </c>
      <c r="B181" s="5">
        <v>153.4</v>
      </c>
      <c r="C181" s="5">
        <v>151.9</v>
      </c>
    </row>
    <row r="182" spans="1:3">
      <c r="A182" s="6">
        <v>0.678680555555556</v>
      </c>
      <c r="B182" s="5">
        <v>153.3</v>
      </c>
      <c r="C182" s="5">
        <v>151.8</v>
      </c>
    </row>
    <row r="183" spans="1:3">
      <c r="A183" s="6">
        <v>0.67869212962963</v>
      </c>
      <c r="B183" s="5">
        <v>153.3</v>
      </c>
      <c r="C183" s="5">
        <v>151.8</v>
      </c>
    </row>
    <row r="184" spans="1:3">
      <c r="A184" s="6">
        <v>0.678703703703704</v>
      </c>
      <c r="B184" s="5">
        <v>153.3</v>
      </c>
      <c r="C184" s="5">
        <v>151.9</v>
      </c>
    </row>
    <row r="185" spans="1:3">
      <c r="A185" s="6">
        <v>0.678715277777778</v>
      </c>
      <c r="B185" s="5">
        <v>153.3</v>
      </c>
      <c r="C185" s="5">
        <v>151.9</v>
      </c>
    </row>
    <row r="186" spans="1:3">
      <c r="A186" s="6">
        <v>0.678726851851852</v>
      </c>
      <c r="B186" s="5">
        <v>153.3</v>
      </c>
      <c r="C186" s="5">
        <v>151.8</v>
      </c>
    </row>
    <row r="187" spans="1:3">
      <c r="A187" s="6">
        <v>0.678738425925926</v>
      </c>
      <c r="B187" s="5">
        <v>153.3</v>
      </c>
      <c r="C187" s="5">
        <v>151.8</v>
      </c>
    </row>
    <row r="188" spans="1:3">
      <c r="A188" s="6">
        <v>0.67875</v>
      </c>
      <c r="B188" s="5">
        <v>153.3</v>
      </c>
      <c r="C188" s="5">
        <v>151.9</v>
      </c>
    </row>
    <row r="189" spans="1:3">
      <c r="A189" s="6">
        <v>0.678761574074074</v>
      </c>
      <c r="B189" s="5">
        <v>153.3</v>
      </c>
      <c r="C189" s="5">
        <v>151.9</v>
      </c>
    </row>
    <row r="190" spans="1:3">
      <c r="A190" s="6">
        <v>0.678773148148148</v>
      </c>
      <c r="B190" s="5">
        <v>153.2</v>
      </c>
      <c r="C190" s="5">
        <v>151.8</v>
      </c>
    </row>
    <row r="191" spans="1:3">
      <c r="A191" s="6">
        <v>0.678784722222222</v>
      </c>
      <c r="B191" s="5">
        <v>153.4</v>
      </c>
      <c r="C191" s="5">
        <v>151.8</v>
      </c>
    </row>
    <row r="192" spans="1:3">
      <c r="A192" s="6">
        <v>0.678796296296296</v>
      </c>
      <c r="B192" s="5">
        <v>153.4</v>
      </c>
      <c r="C192" s="5">
        <v>151.9</v>
      </c>
    </row>
    <row r="193" spans="1:3">
      <c r="A193" s="6">
        <v>0.67880787037037</v>
      </c>
      <c r="B193" s="5">
        <v>153.3</v>
      </c>
      <c r="C193" s="5">
        <v>151.9</v>
      </c>
    </row>
    <row r="194" spans="1:3">
      <c r="A194" s="6">
        <v>0.678819444444444</v>
      </c>
      <c r="B194" s="5">
        <v>153.3</v>
      </c>
      <c r="C194" s="5">
        <v>151.9</v>
      </c>
    </row>
    <row r="195" spans="1:3">
      <c r="A195" s="6">
        <v>0.678831018518519</v>
      </c>
      <c r="B195" s="5">
        <v>153.3</v>
      </c>
      <c r="C195" s="5">
        <v>151.9</v>
      </c>
    </row>
    <row r="196" spans="1:3">
      <c r="A196" s="6">
        <v>0.678842592592593</v>
      </c>
      <c r="B196" s="5">
        <v>153.4</v>
      </c>
      <c r="C196" s="5">
        <v>151.9</v>
      </c>
    </row>
    <row r="197" spans="1:3">
      <c r="A197" s="6">
        <v>0.678854166666667</v>
      </c>
      <c r="B197" s="5">
        <v>153.4</v>
      </c>
      <c r="C197" s="5">
        <v>152</v>
      </c>
    </row>
    <row r="198" spans="1:3">
      <c r="A198" s="6">
        <v>0.678865740740741</v>
      </c>
      <c r="B198" s="5">
        <v>153.4</v>
      </c>
      <c r="C198" s="5">
        <v>152</v>
      </c>
    </row>
    <row r="199" spans="1:3">
      <c r="A199" s="6">
        <v>0.678877314814815</v>
      </c>
      <c r="B199" s="5">
        <v>153.4</v>
      </c>
      <c r="C199" s="5">
        <v>152</v>
      </c>
    </row>
    <row r="200" spans="1:3">
      <c r="A200" s="6">
        <v>0.678888888888889</v>
      </c>
      <c r="B200" s="5">
        <v>153.5</v>
      </c>
      <c r="C200" s="5">
        <v>152</v>
      </c>
    </row>
    <row r="201" spans="1:3">
      <c r="A201" s="6">
        <v>0.678900462962963</v>
      </c>
      <c r="B201" s="5">
        <v>153.5</v>
      </c>
      <c r="C201" s="5">
        <v>152</v>
      </c>
    </row>
    <row r="202" spans="1:3">
      <c r="A202" s="6">
        <v>0.678912037037037</v>
      </c>
      <c r="B202" s="5">
        <v>153.5</v>
      </c>
      <c r="C202" s="5">
        <v>152</v>
      </c>
    </row>
    <row r="203" spans="1:3">
      <c r="A203" s="6">
        <v>0.678923611111111</v>
      </c>
      <c r="B203" s="5">
        <v>153.5</v>
      </c>
      <c r="C203" s="5">
        <v>152</v>
      </c>
    </row>
    <row r="204" spans="1:3">
      <c r="A204" s="6">
        <v>0.678935185185185</v>
      </c>
      <c r="B204" s="5">
        <v>153.6</v>
      </c>
      <c r="C204" s="5">
        <v>152.1</v>
      </c>
    </row>
    <row r="205" spans="1:3">
      <c r="A205" s="6">
        <v>0.678946759259259</v>
      </c>
      <c r="B205" s="5">
        <v>153.6</v>
      </c>
      <c r="C205" s="5">
        <v>152.1</v>
      </c>
    </row>
    <row r="206" spans="1:3">
      <c r="A206" s="6">
        <v>0.678958333333333</v>
      </c>
      <c r="B206" s="5">
        <v>153.7</v>
      </c>
      <c r="C206" s="5">
        <v>152.1</v>
      </c>
    </row>
    <row r="207" spans="1:3">
      <c r="A207" s="6">
        <v>0.678969907407407</v>
      </c>
      <c r="B207" s="5">
        <v>153.7</v>
      </c>
      <c r="C207" s="5">
        <v>152.1</v>
      </c>
    </row>
    <row r="208" spans="1:3">
      <c r="A208" s="6">
        <v>0.678981481481482</v>
      </c>
      <c r="B208" s="5">
        <v>153.8</v>
      </c>
      <c r="C208" s="5">
        <v>152.2</v>
      </c>
    </row>
    <row r="209" spans="1:3">
      <c r="A209" s="6">
        <v>0.678993055555556</v>
      </c>
      <c r="B209" s="5">
        <v>153.8</v>
      </c>
      <c r="C209" s="5">
        <v>152.2</v>
      </c>
    </row>
    <row r="210" spans="1:3">
      <c r="A210" s="6">
        <v>0.67900462962963</v>
      </c>
      <c r="B210" s="5">
        <v>153.9</v>
      </c>
      <c r="C210" s="5">
        <v>152.3</v>
      </c>
    </row>
    <row r="211" spans="1:3">
      <c r="A211" s="6">
        <v>0.679016203703704</v>
      </c>
      <c r="B211" s="5">
        <v>153.9</v>
      </c>
      <c r="C211" s="5">
        <v>152.3</v>
      </c>
    </row>
    <row r="212" spans="1:3">
      <c r="A212" s="6">
        <v>0.679027777777778</v>
      </c>
      <c r="B212" s="5">
        <v>154.1</v>
      </c>
      <c r="C212" s="5">
        <v>152.4</v>
      </c>
    </row>
    <row r="213" spans="1:3">
      <c r="A213" s="6">
        <v>0.679039351851852</v>
      </c>
      <c r="B213" s="5">
        <v>154.1</v>
      </c>
      <c r="C213" s="5">
        <v>152.4</v>
      </c>
    </row>
    <row r="214" spans="1:3">
      <c r="A214" s="6">
        <v>0.679050925925926</v>
      </c>
      <c r="B214" s="5">
        <v>154</v>
      </c>
      <c r="C214" s="5">
        <v>152.4</v>
      </c>
    </row>
    <row r="215" spans="1:3">
      <c r="A215" s="6">
        <v>0.6790625</v>
      </c>
      <c r="B215" s="5">
        <v>154</v>
      </c>
      <c r="C215" s="5">
        <v>152.4</v>
      </c>
    </row>
    <row r="216" spans="1:3">
      <c r="A216" s="6">
        <v>0.679074074074074</v>
      </c>
      <c r="B216" s="5">
        <v>154</v>
      </c>
      <c r="C216" s="5">
        <v>152.4</v>
      </c>
    </row>
    <row r="217" spans="1:3">
      <c r="A217" s="6">
        <v>0.679085648148148</v>
      </c>
      <c r="B217" s="5">
        <v>154</v>
      </c>
      <c r="C217" s="5">
        <v>152.4</v>
      </c>
    </row>
    <row r="218" spans="1:3">
      <c r="A218" s="6">
        <v>0.679097222222222</v>
      </c>
      <c r="B218" s="5">
        <v>153.9</v>
      </c>
      <c r="C218" s="5">
        <v>152.4</v>
      </c>
    </row>
    <row r="219" spans="1:3">
      <c r="A219" s="6">
        <v>0.679108796296296</v>
      </c>
      <c r="B219" s="5">
        <v>153.9</v>
      </c>
      <c r="C219" s="5">
        <v>152.4</v>
      </c>
    </row>
    <row r="220" spans="1:3">
      <c r="A220" s="6">
        <v>0.67912037037037</v>
      </c>
      <c r="B220" s="5">
        <v>154</v>
      </c>
      <c r="C220" s="5">
        <v>152.4</v>
      </c>
    </row>
    <row r="221" spans="1:3">
      <c r="A221" s="6">
        <v>0.679131944444444</v>
      </c>
      <c r="B221" s="5">
        <v>154</v>
      </c>
      <c r="C221" s="5">
        <v>152.4</v>
      </c>
    </row>
    <row r="222" spans="1:3">
      <c r="A222" s="6">
        <v>0.679143518518519</v>
      </c>
      <c r="B222" s="5">
        <v>153.9</v>
      </c>
      <c r="C222" s="5">
        <v>152.4</v>
      </c>
    </row>
    <row r="223" spans="1:3">
      <c r="A223" s="6">
        <v>0.679155092592593</v>
      </c>
      <c r="B223" s="5">
        <v>153.9</v>
      </c>
      <c r="C223" s="5">
        <v>152.4</v>
      </c>
    </row>
    <row r="224" spans="1:3">
      <c r="A224" s="6">
        <v>0.679166666666667</v>
      </c>
      <c r="B224" s="5">
        <v>154.1</v>
      </c>
      <c r="C224" s="5">
        <v>152.5</v>
      </c>
    </row>
    <row r="225" spans="1:3">
      <c r="A225" s="6">
        <v>0.679178240740741</v>
      </c>
      <c r="B225" s="5">
        <v>154</v>
      </c>
      <c r="C225" s="5">
        <v>152.5</v>
      </c>
    </row>
    <row r="226" spans="1:3">
      <c r="A226" s="6">
        <v>0.679189814814815</v>
      </c>
      <c r="B226" s="5">
        <v>154</v>
      </c>
      <c r="C226" s="5">
        <v>152.5</v>
      </c>
    </row>
    <row r="227" spans="1:3">
      <c r="A227" s="6">
        <v>0.679201388888889</v>
      </c>
      <c r="B227" s="5">
        <v>154.1</v>
      </c>
      <c r="C227" s="5">
        <v>152.5</v>
      </c>
    </row>
    <row r="228" spans="1:3">
      <c r="A228" s="6">
        <v>0.679212962962963</v>
      </c>
      <c r="B228" s="5">
        <v>154.1</v>
      </c>
      <c r="C228" s="5">
        <v>152.7</v>
      </c>
    </row>
    <row r="229" spans="1:3">
      <c r="A229" s="6">
        <v>0.679224537037037</v>
      </c>
      <c r="B229" s="5">
        <v>154.1</v>
      </c>
      <c r="C229" s="5">
        <v>152.7</v>
      </c>
    </row>
    <row r="230" spans="1:3">
      <c r="A230" s="6">
        <v>0.679236111111111</v>
      </c>
      <c r="B230" s="5">
        <v>154.1</v>
      </c>
      <c r="C230" s="5">
        <v>152.7</v>
      </c>
    </row>
    <row r="231" spans="1:3">
      <c r="A231" s="6">
        <v>0.679247685185185</v>
      </c>
      <c r="B231" s="5">
        <v>154.2</v>
      </c>
      <c r="C231" s="5">
        <v>152.7</v>
      </c>
    </row>
    <row r="232" spans="1:3">
      <c r="A232" s="6">
        <v>0.679259259259259</v>
      </c>
      <c r="B232" s="5">
        <v>154.2</v>
      </c>
      <c r="C232" s="5">
        <v>152.7</v>
      </c>
    </row>
    <row r="233" spans="1:3">
      <c r="A233" s="6">
        <v>0.679270833333333</v>
      </c>
      <c r="B233" s="5">
        <v>154.1</v>
      </c>
      <c r="C233" s="5">
        <v>152.7</v>
      </c>
    </row>
    <row r="234" spans="1:3">
      <c r="A234" s="6">
        <v>0.679282407407407</v>
      </c>
      <c r="B234" s="5">
        <v>154.1</v>
      </c>
      <c r="C234" s="5">
        <v>152.7</v>
      </c>
    </row>
    <row r="235" spans="1:3">
      <c r="A235" s="6">
        <v>0.679293981481481</v>
      </c>
      <c r="B235" s="5">
        <v>154.1</v>
      </c>
      <c r="C235" s="5">
        <v>152.7</v>
      </c>
    </row>
    <row r="236" spans="1:3">
      <c r="A236" s="6">
        <v>0.679305555555556</v>
      </c>
      <c r="B236" s="5">
        <v>154.2</v>
      </c>
      <c r="C236" s="5">
        <v>152.8</v>
      </c>
    </row>
    <row r="237" spans="1:3">
      <c r="A237" s="6">
        <v>0.67931712962963</v>
      </c>
      <c r="B237" s="5">
        <v>154.2</v>
      </c>
      <c r="C237" s="5">
        <v>152.8</v>
      </c>
    </row>
    <row r="238" spans="1:3">
      <c r="A238" s="6">
        <v>0.679328703703704</v>
      </c>
      <c r="B238" s="5">
        <v>154.1</v>
      </c>
      <c r="C238" s="5">
        <v>152.7</v>
      </c>
    </row>
    <row r="239" spans="1:3">
      <c r="A239" s="6">
        <v>0.679340277777778</v>
      </c>
      <c r="B239" s="5">
        <v>154.1</v>
      </c>
      <c r="C239" s="5">
        <v>152.7</v>
      </c>
    </row>
    <row r="240" spans="1:3">
      <c r="A240" s="6">
        <v>0.679351851851852</v>
      </c>
      <c r="B240" s="5">
        <v>154.2</v>
      </c>
      <c r="C240" s="5">
        <v>152.9</v>
      </c>
    </row>
    <row r="241" spans="1:3">
      <c r="A241" s="6">
        <v>0.679363425925926</v>
      </c>
      <c r="B241" s="5">
        <v>154.2</v>
      </c>
      <c r="C241" s="5">
        <v>152.9</v>
      </c>
    </row>
    <row r="242" spans="1:3">
      <c r="A242" s="6">
        <v>0.679363425925926</v>
      </c>
      <c r="B242" s="5">
        <v>153.4</v>
      </c>
      <c r="C242" s="5">
        <v>152.9</v>
      </c>
    </row>
    <row r="243" spans="1:3">
      <c r="A243" s="6">
        <v>0.679375</v>
      </c>
      <c r="B243" s="5">
        <v>153.4</v>
      </c>
      <c r="C243" s="5">
        <v>152.9</v>
      </c>
    </row>
    <row r="244" spans="1:3">
      <c r="A244" s="6">
        <v>0.679386574074074</v>
      </c>
      <c r="B244" s="5">
        <v>153.5</v>
      </c>
      <c r="C244" s="5">
        <v>153</v>
      </c>
    </row>
    <row r="245" spans="1:3">
      <c r="A245" s="6">
        <v>0.679398148148148</v>
      </c>
      <c r="B245" s="5">
        <v>153.5</v>
      </c>
      <c r="C245" s="5">
        <v>153</v>
      </c>
    </row>
    <row r="246" spans="1:3">
      <c r="A246" s="6">
        <v>0.679409722222222</v>
      </c>
      <c r="B246" s="5">
        <v>153.5</v>
      </c>
      <c r="C246" s="5">
        <v>152.9</v>
      </c>
    </row>
    <row r="247" spans="1:3">
      <c r="A247" s="6">
        <v>0.679421296296296</v>
      </c>
      <c r="B247" s="5">
        <v>153.5</v>
      </c>
      <c r="C247" s="5">
        <v>152.9</v>
      </c>
    </row>
    <row r="248" spans="1:3">
      <c r="A248" s="6">
        <v>0.67943287037037</v>
      </c>
      <c r="B248" s="5">
        <v>153.5</v>
      </c>
      <c r="C248" s="5">
        <v>153</v>
      </c>
    </row>
    <row r="249" spans="1:3">
      <c r="A249" s="6">
        <v>0.679444444444444</v>
      </c>
      <c r="B249" s="5">
        <v>153.5</v>
      </c>
      <c r="C249" s="5">
        <v>153</v>
      </c>
    </row>
    <row r="250" spans="1:3">
      <c r="A250" s="6">
        <v>0.679456018518519</v>
      </c>
      <c r="B250" s="5">
        <v>153.5</v>
      </c>
      <c r="C250" s="5">
        <v>152.9</v>
      </c>
    </row>
    <row r="251" spans="1:3">
      <c r="A251" s="6">
        <v>0.679467592592593</v>
      </c>
      <c r="B251" s="5">
        <v>153.5</v>
      </c>
      <c r="C251" s="5">
        <v>152.9</v>
      </c>
    </row>
    <row r="252" spans="1:3">
      <c r="A252" s="6">
        <v>0.679479166666667</v>
      </c>
      <c r="B252" s="5">
        <v>153.5</v>
      </c>
      <c r="C252" s="5">
        <v>153</v>
      </c>
    </row>
    <row r="253" spans="1:3">
      <c r="A253" s="6">
        <v>0.679490740740741</v>
      </c>
      <c r="B253" s="5">
        <v>153.5</v>
      </c>
      <c r="C253" s="5">
        <v>153</v>
      </c>
    </row>
    <row r="254" spans="1:3">
      <c r="A254" s="6">
        <v>0.679502314814815</v>
      </c>
      <c r="B254" s="5">
        <v>153.5</v>
      </c>
      <c r="C254" s="5">
        <v>152.9</v>
      </c>
    </row>
    <row r="255" spans="1:3">
      <c r="A255" s="6">
        <v>0.679513888888889</v>
      </c>
      <c r="B255" s="5">
        <v>153.5</v>
      </c>
      <c r="C255" s="5">
        <v>152.9</v>
      </c>
    </row>
    <row r="256" spans="1:3">
      <c r="A256" s="6">
        <v>0.679525462962963</v>
      </c>
      <c r="B256" s="5">
        <v>154.2</v>
      </c>
      <c r="C256" s="5">
        <v>152.8</v>
      </c>
    </row>
    <row r="257" spans="1:3">
      <c r="A257" s="6">
        <v>0.679537037037037</v>
      </c>
      <c r="B257" s="5">
        <v>154.2</v>
      </c>
      <c r="C257" s="5">
        <v>152.8</v>
      </c>
    </row>
    <row r="258" spans="1:3">
      <c r="A258" s="6">
        <v>0.679548611111111</v>
      </c>
      <c r="B258" s="5">
        <v>154.2</v>
      </c>
      <c r="C258" s="5">
        <v>152.8</v>
      </c>
    </row>
    <row r="259" spans="1:3">
      <c r="A259" s="6">
        <v>0.679560185185185</v>
      </c>
      <c r="B259" s="5">
        <v>154.4</v>
      </c>
      <c r="C259" s="5">
        <v>152.8</v>
      </c>
    </row>
    <row r="260" spans="1:3">
      <c r="A260" s="6">
        <v>0.679571759259259</v>
      </c>
      <c r="B260" s="5">
        <v>154.4</v>
      </c>
      <c r="C260" s="5">
        <v>152.9</v>
      </c>
    </row>
    <row r="261" spans="1:3">
      <c r="A261" s="6">
        <v>0.679583333333333</v>
      </c>
      <c r="B261" s="5">
        <v>154.5</v>
      </c>
      <c r="C261" s="5">
        <v>152.9</v>
      </c>
    </row>
    <row r="262" spans="1:3">
      <c r="A262" s="6">
        <v>0.679594907407407</v>
      </c>
      <c r="B262" s="5">
        <v>154.5</v>
      </c>
      <c r="C262" s="5">
        <v>153</v>
      </c>
    </row>
    <row r="263" spans="1:3">
      <c r="A263" s="6">
        <v>0.679606481481482</v>
      </c>
      <c r="B263" s="5">
        <v>154.7</v>
      </c>
      <c r="C263" s="5">
        <v>153</v>
      </c>
    </row>
    <row r="264" spans="1:3">
      <c r="A264" s="6">
        <v>0.679618055555556</v>
      </c>
      <c r="B264" s="5">
        <v>154.7</v>
      </c>
      <c r="C264" s="5">
        <v>153.2</v>
      </c>
    </row>
    <row r="265" spans="1:3">
      <c r="A265" s="6">
        <v>0.67962962962963</v>
      </c>
      <c r="B265" s="5">
        <v>154.7</v>
      </c>
      <c r="C265" s="5">
        <v>153.2</v>
      </c>
    </row>
    <row r="266" spans="1:3">
      <c r="A266" s="6">
        <v>0.679641203703704</v>
      </c>
      <c r="B266" s="5">
        <v>154.7</v>
      </c>
      <c r="C266" s="5">
        <v>153.2</v>
      </c>
    </row>
    <row r="267" spans="1:3">
      <c r="A267" s="6">
        <v>0.679652777777778</v>
      </c>
      <c r="B267" s="5">
        <v>154.7</v>
      </c>
      <c r="C267" s="5">
        <v>153.3</v>
      </c>
    </row>
    <row r="268" spans="1:3">
      <c r="A268" s="6">
        <v>0.679664351851852</v>
      </c>
      <c r="B268" s="5">
        <v>154.7</v>
      </c>
      <c r="C268" s="5">
        <v>153.3</v>
      </c>
    </row>
    <row r="269" spans="1:3">
      <c r="A269" s="6">
        <v>0.679675925925926</v>
      </c>
      <c r="B269" s="5">
        <v>154.8</v>
      </c>
      <c r="C269" s="5">
        <v>153.3</v>
      </c>
    </row>
    <row r="270" spans="1:3">
      <c r="A270" s="6">
        <v>0.6796875</v>
      </c>
      <c r="B270" s="5">
        <v>154.8</v>
      </c>
      <c r="C270" s="5">
        <v>153.3</v>
      </c>
    </row>
    <row r="271" spans="1:3">
      <c r="A271" s="6">
        <v>0.679699074074074</v>
      </c>
      <c r="B271" s="5">
        <v>154.9</v>
      </c>
      <c r="C271" s="5">
        <v>153.4</v>
      </c>
    </row>
    <row r="272" spans="1:3">
      <c r="A272" s="6">
        <v>0.679710648148148</v>
      </c>
      <c r="B272" s="5">
        <v>154.9</v>
      </c>
      <c r="C272" s="5">
        <v>153.4</v>
      </c>
    </row>
    <row r="273" spans="1:3">
      <c r="A273" s="6">
        <v>0.679722222222222</v>
      </c>
      <c r="B273" s="5">
        <v>154.8</v>
      </c>
      <c r="C273" s="5">
        <v>153.4</v>
      </c>
    </row>
    <row r="274" spans="1:3">
      <c r="A274" s="6">
        <v>0.679733796296296</v>
      </c>
      <c r="B274" s="5">
        <v>154.8</v>
      </c>
      <c r="C274" s="5">
        <v>153.4</v>
      </c>
    </row>
    <row r="275" spans="1:3">
      <c r="A275" s="6">
        <v>0.67974537037037</v>
      </c>
      <c r="B275" s="5">
        <v>154.8</v>
      </c>
      <c r="C275" s="5">
        <v>153.4</v>
      </c>
    </row>
    <row r="276" spans="1:3">
      <c r="A276" s="6">
        <v>0.679756944444444</v>
      </c>
      <c r="B276" s="5">
        <v>154.9</v>
      </c>
      <c r="C276" s="5">
        <v>153.4</v>
      </c>
    </row>
    <row r="277" spans="1:3">
      <c r="A277" s="6">
        <v>0.679768518518518</v>
      </c>
      <c r="B277" s="5">
        <v>154.9</v>
      </c>
      <c r="C277" s="5">
        <v>153.4</v>
      </c>
    </row>
    <row r="278" spans="1:3">
      <c r="A278" s="6">
        <v>0.679780092592593</v>
      </c>
      <c r="B278" s="5">
        <v>154.8</v>
      </c>
      <c r="C278" s="5">
        <v>153.4</v>
      </c>
    </row>
    <row r="279" spans="1:3">
      <c r="A279" s="6">
        <v>0.679791666666667</v>
      </c>
      <c r="B279" s="5">
        <v>154.8</v>
      </c>
      <c r="C279" s="5">
        <v>153.4</v>
      </c>
    </row>
    <row r="280" spans="1:3">
      <c r="A280" s="6">
        <v>0.679803240740741</v>
      </c>
      <c r="B280" s="5">
        <v>154.8</v>
      </c>
      <c r="C280" s="5">
        <v>153.4</v>
      </c>
    </row>
    <row r="281" spans="1:3">
      <c r="A281" s="6">
        <v>0.679814814814815</v>
      </c>
      <c r="B281" s="5">
        <v>154.8</v>
      </c>
      <c r="C281" s="5">
        <v>153.4</v>
      </c>
    </row>
    <row r="282" spans="1:3">
      <c r="A282" s="6">
        <v>0.679826388888889</v>
      </c>
      <c r="B282" s="5">
        <v>154.8</v>
      </c>
      <c r="C282" s="5">
        <v>153.3</v>
      </c>
    </row>
    <row r="283" spans="1:3">
      <c r="A283" s="6">
        <v>0.679837962962963</v>
      </c>
      <c r="B283" s="5">
        <v>154.8</v>
      </c>
      <c r="C283" s="5">
        <v>153.3</v>
      </c>
    </row>
    <row r="284" spans="1:3">
      <c r="A284" s="6">
        <v>0.679849537037037</v>
      </c>
      <c r="B284" s="5">
        <v>154.7</v>
      </c>
      <c r="C284" s="5">
        <v>153.3</v>
      </c>
    </row>
    <row r="285" spans="1:3">
      <c r="A285" s="6">
        <v>0.679861111111111</v>
      </c>
      <c r="B285" s="5">
        <v>154.7</v>
      </c>
      <c r="C285" s="5">
        <v>153.3</v>
      </c>
    </row>
    <row r="286" spans="1:3">
      <c r="A286" s="6">
        <v>0.679872685185185</v>
      </c>
      <c r="B286" s="5">
        <v>154.6</v>
      </c>
      <c r="C286" s="5">
        <v>153.2</v>
      </c>
    </row>
    <row r="287" spans="1:3">
      <c r="A287" s="6">
        <v>0.679884259259259</v>
      </c>
      <c r="B287" s="5">
        <v>154.6</v>
      </c>
      <c r="C287" s="5">
        <v>153.2</v>
      </c>
    </row>
    <row r="288" spans="1:3">
      <c r="A288" s="6">
        <v>0.679895833333333</v>
      </c>
      <c r="B288" s="5">
        <v>154.7</v>
      </c>
      <c r="C288" s="5">
        <v>153.2</v>
      </c>
    </row>
    <row r="289" spans="1:3">
      <c r="A289" s="6">
        <v>0.679907407407407</v>
      </c>
      <c r="B289" s="5">
        <v>154.7</v>
      </c>
      <c r="C289" s="5">
        <v>153.2</v>
      </c>
    </row>
    <row r="290" spans="1:3">
      <c r="A290" s="6">
        <v>0.679918981481481</v>
      </c>
      <c r="B290" s="5">
        <v>154.6</v>
      </c>
      <c r="C290" s="5">
        <v>153.2</v>
      </c>
    </row>
    <row r="291" spans="1:3">
      <c r="A291" s="6">
        <v>0.679930555555556</v>
      </c>
      <c r="B291" s="5">
        <v>154.6</v>
      </c>
      <c r="C291" s="5">
        <v>153.2</v>
      </c>
    </row>
    <row r="292" spans="1:3">
      <c r="A292" s="6">
        <v>0.67994212962963</v>
      </c>
      <c r="B292" s="5">
        <v>154.6</v>
      </c>
      <c r="C292" s="5">
        <v>153.1</v>
      </c>
    </row>
    <row r="293" spans="1:3">
      <c r="A293" s="6">
        <v>0.679953703703704</v>
      </c>
      <c r="B293" s="5">
        <v>154.6</v>
      </c>
      <c r="C293" s="5">
        <v>153.1</v>
      </c>
    </row>
    <row r="294" spans="1:3">
      <c r="A294" s="6">
        <v>0.679965277777778</v>
      </c>
      <c r="B294" s="5">
        <v>154.6</v>
      </c>
      <c r="C294" s="5">
        <v>153.1</v>
      </c>
    </row>
    <row r="295" spans="1:3">
      <c r="A295" s="6">
        <v>0.679976851851852</v>
      </c>
      <c r="B295" s="5">
        <v>154.6</v>
      </c>
      <c r="C295" s="5">
        <v>153.1</v>
      </c>
    </row>
    <row r="296" spans="1:3">
      <c r="A296" s="6">
        <v>0.679988425925926</v>
      </c>
      <c r="B296" s="5">
        <v>154.6</v>
      </c>
      <c r="C296" s="5">
        <v>153.1</v>
      </c>
    </row>
    <row r="297" spans="1:3">
      <c r="A297" s="6">
        <v>0.68</v>
      </c>
      <c r="B297" s="5">
        <v>154.6</v>
      </c>
      <c r="C297" s="5">
        <v>153.1</v>
      </c>
    </row>
    <row r="298" spans="1:3">
      <c r="A298" s="6">
        <v>0.680011574074074</v>
      </c>
      <c r="B298" s="5">
        <v>154.6</v>
      </c>
      <c r="C298" s="5">
        <v>153.2</v>
      </c>
    </row>
    <row r="299" spans="1:3">
      <c r="A299" s="6">
        <v>0.680023148148148</v>
      </c>
      <c r="B299" s="5">
        <v>154.7</v>
      </c>
      <c r="C299" s="5">
        <v>153.2</v>
      </c>
    </row>
    <row r="300" spans="1:3">
      <c r="A300" s="6">
        <v>0.680034722222222</v>
      </c>
      <c r="B300" s="5">
        <v>154.7</v>
      </c>
      <c r="C300" s="5">
        <v>153.3</v>
      </c>
    </row>
    <row r="301" spans="1:3">
      <c r="A301" s="6">
        <v>0.680046296296296</v>
      </c>
      <c r="B301" s="5">
        <v>154.7</v>
      </c>
      <c r="C301" s="5">
        <v>153.2</v>
      </c>
    </row>
    <row r="302" spans="1:3">
      <c r="A302" s="6">
        <v>0.68005787037037</v>
      </c>
      <c r="B302" s="5">
        <v>154.7</v>
      </c>
      <c r="C302" s="5">
        <v>153.2</v>
      </c>
    </row>
    <row r="303" spans="1:3">
      <c r="A303" s="6">
        <v>0.680069444444444</v>
      </c>
      <c r="B303" s="5">
        <v>154.7</v>
      </c>
      <c r="C303" s="5">
        <v>153.3</v>
      </c>
    </row>
    <row r="304" spans="1:3">
      <c r="A304" s="6">
        <v>0.680081018518519</v>
      </c>
      <c r="B304" s="5">
        <v>154.7</v>
      </c>
      <c r="C304" s="5">
        <v>153.3</v>
      </c>
    </row>
    <row r="305" spans="1:3">
      <c r="A305" s="6">
        <v>0.680092592592593</v>
      </c>
      <c r="B305" s="5">
        <v>154.7</v>
      </c>
      <c r="C305" s="5">
        <v>153.2</v>
      </c>
    </row>
    <row r="306" spans="1:3">
      <c r="A306" s="6">
        <v>0.680092592592593</v>
      </c>
      <c r="B306" s="5">
        <v>154.7</v>
      </c>
      <c r="C306" s="5">
        <v>153.2</v>
      </c>
    </row>
    <row r="307" spans="1:3">
      <c r="A307" s="6">
        <v>0.680104166666667</v>
      </c>
      <c r="B307" s="5">
        <v>154.7</v>
      </c>
      <c r="C307" s="5">
        <v>153.3</v>
      </c>
    </row>
    <row r="308" spans="1:3">
      <c r="A308" s="6">
        <v>0.680115740740741</v>
      </c>
      <c r="B308" s="5">
        <v>154.7</v>
      </c>
      <c r="C308" s="5">
        <v>153.3</v>
      </c>
    </row>
    <row r="309" spans="1:3">
      <c r="A309" s="6">
        <v>0.680127314814815</v>
      </c>
      <c r="B309" s="5">
        <v>154.7</v>
      </c>
      <c r="C309" s="5">
        <v>153.2</v>
      </c>
    </row>
    <row r="310" spans="1:3">
      <c r="A310" s="6">
        <v>0.680138888888889</v>
      </c>
      <c r="B310" s="5">
        <v>154.7</v>
      </c>
      <c r="C310" s="5">
        <v>153.2</v>
      </c>
    </row>
    <row r="311" spans="1:3">
      <c r="A311" s="6">
        <v>0.680150462962963</v>
      </c>
      <c r="B311" s="5">
        <v>154.7</v>
      </c>
      <c r="C311" s="5">
        <v>153.3</v>
      </c>
    </row>
    <row r="312" spans="1:3">
      <c r="A312" s="6">
        <v>0.680162037037037</v>
      </c>
      <c r="B312" s="5">
        <v>154.7</v>
      </c>
      <c r="C312" s="5">
        <v>153.3</v>
      </c>
    </row>
    <row r="313" spans="1:3">
      <c r="A313" s="6">
        <v>0.680173611111111</v>
      </c>
      <c r="B313" s="5">
        <v>154.7</v>
      </c>
      <c r="C313" s="5">
        <v>153.2</v>
      </c>
    </row>
    <row r="314" spans="1:3">
      <c r="A314" s="6">
        <v>0.680185185185185</v>
      </c>
      <c r="B314" s="5">
        <v>154.7</v>
      </c>
      <c r="C314" s="5">
        <v>153.2</v>
      </c>
    </row>
    <row r="315" spans="1:3">
      <c r="A315" s="6">
        <v>0.680196759259259</v>
      </c>
      <c r="B315" s="5">
        <v>154.7</v>
      </c>
      <c r="C315" s="5">
        <v>153.2</v>
      </c>
    </row>
    <row r="316" spans="1:3">
      <c r="A316" s="6">
        <v>0.680208333333333</v>
      </c>
      <c r="B316" s="5">
        <v>154.7</v>
      </c>
      <c r="C316" s="5">
        <v>153.3</v>
      </c>
    </row>
    <row r="317" spans="1:3">
      <c r="A317" s="6">
        <v>0.680219907407407</v>
      </c>
      <c r="B317" s="5">
        <v>154.7</v>
      </c>
      <c r="C317" s="5">
        <v>153.3</v>
      </c>
    </row>
    <row r="318" spans="1:3">
      <c r="A318" s="6">
        <v>0.680231481481481</v>
      </c>
      <c r="B318" s="5">
        <v>154.7</v>
      </c>
      <c r="C318" s="5">
        <v>153.3</v>
      </c>
    </row>
    <row r="319" spans="1:3">
      <c r="A319" s="6">
        <v>0.680243055555556</v>
      </c>
      <c r="B319" s="5">
        <v>154.7</v>
      </c>
      <c r="C319" s="5">
        <v>153.3</v>
      </c>
    </row>
    <row r="320" spans="1:3">
      <c r="A320" s="6">
        <v>0.68025462962963</v>
      </c>
      <c r="B320" s="5">
        <v>154.7</v>
      </c>
      <c r="C320" s="5">
        <v>153.3</v>
      </c>
    </row>
    <row r="321" spans="1:3">
      <c r="A321" s="6">
        <v>0.680266203703704</v>
      </c>
      <c r="B321" s="5">
        <v>154.7</v>
      </c>
      <c r="C321" s="5">
        <v>153.3</v>
      </c>
    </row>
    <row r="322" spans="1:3">
      <c r="A322" s="6">
        <v>0.680277777777778</v>
      </c>
      <c r="B322" s="5">
        <v>154.7</v>
      </c>
      <c r="C322" s="5">
        <v>153.3</v>
      </c>
    </row>
    <row r="323" spans="1:3">
      <c r="A323" s="6">
        <v>0.680289351851852</v>
      </c>
      <c r="B323" s="5">
        <v>154.7</v>
      </c>
      <c r="C323" s="5">
        <v>153.3</v>
      </c>
    </row>
    <row r="324" spans="1:3">
      <c r="A324" s="6">
        <v>0.680300925925926</v>
      </c>
      <c r="B324" s="5">
        <v>154.7</v>
      </c>
      <c r="C324" s="5">
        <v>153.4</v>
      </c>
    </row>
    <row r="325" spans="1:3">
      <c r="A325" s="6">
        <v>0.6803125</v>
      </c>
      <c r="B325" s="5">
        <v>154.7</v>
      </c>
      <c r="C325" s="5">
        <v>153.4</v>
      </c>
    </row>
    <row r="326" spans="1:3">
      <c r="A326" s="6">
        <v>0.680324074074074</v>
      </c>
      <c r="B326" s="5">
        <v>154.6</v>
      </c>
      <c r="C326" s="5">
        <v>153.3</v>
      </c>
    </row>
    <row r="327" spans="1:3">
      <c r="A327" s="6">
        <v>0.680335648148148</v>
      </c>
      <c r="B327" s="5">
        <v>154.7</v>
      </c>
      <c r="C327" s="5">
        <v>153.3</v>
      </c>
    </row>
    <row r="328" spans="1:3">
      <c r="A328" s="6">
        <v>0.680347222222222</v>
      </c>
      <c r="B328" s="5">
        <v>154.7</v>
      </c>
      <c r="C328" s="5">
        <v>153.3</v>
      </c>
    </row>
    <row r="329" spans="1:3">
      <c r="A329" s="6">
        <v>0.680358796296296</v>
      </c>
      <c r="B329" s="5">
        <v>154.6</v>
      </c>
      <c r="C329" s="5">
        <v>153.3</v>
      </c>
    </row>
    <row r="330" spans="1:3">
      <c r="A330" s="6">
        <v>0.68037037037037</v>
      </c>
      <c r="B330" s="5">
        <v>154.6</v>
      </c>
      <c r="C330" s="5">
        <v>153.3</v>
      </c>
    </row>
    <row r="331" spans="1:3">
      <c r="A331" s="6">
        <v>0.680381944444444</v>
      </c>
      <c r="B331" s="5">
        <v>154.7</v>
      </c>
      <c r="C331" s="5">
        <v>153.3</v>
      </c>
    </row>
    <row r="332" spans="1:3">
      <c r="A332" s="6">
        <v>0.680393518518518</v>
      </c>
      <c r="B332" s="5">
        <v>154.7</v>
      </c>
      <c r="C332" s="5">
        <v>153.3</v>
      </c>
    </row>
    <row r="333" spans="1:3">
      <c r="A333" s="6">
        <v>0.680405092592593</v>
      </c>
      <c r="B333" s="5">
        <v>154.6</v>
      </c>
      <c r="C333" s="5">
        <v>153.3</v>
      </c>
    </row>
    <row r="334" spans="1:3">
      <c r="A334" s="6">
        <v>0.680416666666667</v>
      </c>
      <c r="B334" s="5">
        <v>154.6</v>
      </c>
      <c r="C334" s="5">
        <v>153.2</v>
      </c>
    </row>
    <row r="335" spans="1:3">
      <c r="A335" s="6">
        <v>0.680428240740741</v>
      </c>
      <c r="B335" s="5">
        <v>154.5</v>
      </c>
      <c r="C335" s="5">
        <v>153.3</v>
      </c>
    </row>
    <row r="336" spans="1:3">
      <c r="A336" s="6">
        <v>0.680439814814815</v>
      </c>
      <c r="B336" s="5">
        <v>154.5</v>
      </c>
      <c r="C336" s="5">
        <v>153.3</v>
      </c>
    </row>
    <row r="337" spans="1:3">
      <c r="A337" s="6">
        <v>0.680451388888889</v>
      </c>
      <c r="B337" s="5">
        <v>154.6</v>
      </c>
      <c r="C337" s="5">
        <v>153.2</v>
      </c>
    </row>
    <row r="338" spans="1:3">
      <c r="A338" s="6">
        <v>0.680462962962963</v>
      </c>
      <c r="B338" s="5">
        <v>154.6</v>
      </c>
      <c r="C338" s="5">
        <v>153.2</v>
      </c>
    </row>
    <row r="339" spans="1:3">
      <c r="A339" s="6">
        <v>0.680474537037037</v>
      </c>
      <c r="B339" s="5">
        <v>154.6</v>
      </c>
      <c r="C339" s="5">
        <v>153.3</v>
      </c>
    </row>
    <row r="340" spans="1:3">
      <c r="A340" s="6">
        <v>0.680486111111111</v>
      </c>
      <c r="B340" s="5">
        <v>154.6</v>
      </c>
      <c r="C340" s="5">
        <v>153.3</v>
      </c>
    </row>
    <row r="341" spans="1:3">
      <c r="A341" s="6">
        <v>0.680497685185185</v>
      </c>
      <c r="B341" s="5">
        <v>154.6</v>
      </c>
      <c r="C341" s="5">
        <v>153.2</v>
      </c>
    </row>
    <row r="342" spans="1:3">
      <c r="A342" s="6">
        <v>0.680509259259259</v>
      </c>
      <c r="B342" s="5">
        <v>154.6</v>
      </c>
      <c r="C342" s="5">
        <v>153.2</v>
      </c>
    </row>
    <row r="343" spans="1:3">
      <c r="A343" s="6">
        <v>0.680520833333333</v>
      </c>
      <c r="B343" s="5">
        <v>154.6</v>
      </c>
      <c r="C343" s="5">
        <v>153.3</v>
      </c>
    </row>
    <row r="344" spans="1:3">
      <c r="A344" s="6">
        <v>0.680532407407407</v>
      </c>
      <c r="B344" s="5">
        <v>154.6</v>
      </c>
      <c r="C344" s="5">
        <v>153.3</v>
      </c>
    </row>
    <row r="345" spans="1:3">
      <c r="A345" s="6">
        <v>0.680543981481481</v>
      </c>
      <c r="B345" s="5">
        <v>154.6</v>
      </c>
      <c r="C345" s="5">
        <v>153.2</v>
      </c>
    </row>
    <row r="346" spans="1:3">
      <c r="A346" s="6">
        <v>0.680555555555556</v>
      </c>
      <c r="B346" s="5">
        <v>154.6</v>
      </c>
      <c r="C346" s="5">
        <v>153.2</v>
      </c>
    </row>
    <row r="347" spans="1:3">
      <c r="A347" s="6">
        <v>0.68056712962963</v>
      </c>
      <c r="B347" s="5">
        <v>154.7</v>
      </c>
      <c r="C347" s="5">
        <v>153.3</v>
      </c>
    </row>
    <row r="348" spans="1:3">
      <c r="A348" s="6">
        <v>0.680578703703704</v>
      </c>
      <c r="B348" s="5">
        <v>154.7</v>
      </c>
      <c r="C348" s="5">
        <v>153.3</v>
      </c>
    </row>
    <row r="349" spans="1:3">
      <c r="A349" s="6">
        <v>0.680590277777778</v>
      </c>
      <c r="B349" s="5">
        <v>154.6</v>
      </c>
      <c r="C349" s="5">
        <v>153.2</v>
      </c>
    </row>
    <row r="350" spans="1:3">
      <c r="A350" s="6">
        <v>0.680601851851852</v>
      </c>
      <c r="B350" s="5">
        <v>154.6</v>
      </c>
      <c r="C350" s="5">
        <v>153.2</v>
      </c>
    </row>
    <row r="351" spans="1:3">
      <c r="A351" s="6">
        <v>0.680613425925926</v>
      </c>
      <c r="B351" s="5">
        <v>154.7</v>
      </c>
      <c r="C351" s="5">
        <v>153.3</v>
      </c>
    </row>
    <row r="352" spans="1:3">
      <c r="A352" s="6">
        <v>0.680625</v>
      </c>
      <c r="B352" s="5">
        <v>154.7</v>
      </c>
      <c r="C352" s="5">
        <v>153.3</v>
      </c>
    </row>
    <row r="353" spans="1:3">
      <c r="A353" s="6">
        <v>0.680636574074074</v>
      </c>
      <c r="B353" s="5">
        <v>154.7</v>
      </c>
      <c r="C353" s="5">
        <v>153.3</v>
      </c>
    </row>
    <row r="354" spans="1:3">
      <c r="A354" s="6">
        <v>0.680648148148148</v>
      </c>
      <c r="B354" s="5">
        <v>154.7</v>
      </c>
      <c r="C354" s="5">
        <v>153.3</v>
      </c>
    </row>
    <row r="355" spans="1:3">
      <c r="A355" s="6">
        <v>0.680659722222222</v>
      </c>
      <c r="B355" s="5">
        <v>154.7</v>
      </c>
      <c r="C355" s="5">
        <v>153.3</v>
      </c>
    </row>
    <row r="356" spans="1:3">
      <c r="A356" s="6">
        <v>0.680671296296296</v>
      </c>
      <c r="B356" s="5">
        <v>154.7</v>
      </c>
      <c r="C356" s="5">
        <v>153.3</v>
      </c>
    </row>
    <row r="357" spans="1:3">
      <c r="A357" s="6">
        <v>0.68068287037037</v>
      </c>
      <c r="B357" s="5">
        <v>154.7</v>
      </c>
      <c r="C357" s="5">
        <v>153.3</v>
      </c>
    </row>
    <row r="358" spans="1:3">
      <c r="A358" s="6">
        <v>0.680694444444444</v>
      </c>
      <c r="B358" s="5">
        <v>154.6</v>
      </c>
      <c r="C358" s="5">
        <v>153.2</v>
      </c>
    </row>
    <row r="359" spans="1:3">
      <c r="A359" s="6">
        <v>0.680706018518519</v>
      </c>
      <c r="B359" s="5">
        <v>154.6</v>
      </c>
      <c r="C359" s="5">
        <v>153.2</v>
      </c>
    </row>
    <row r="360" spans="1:3">
      <c r="A360" s="6">
        <v>0.680717592592593</v>
      </c>
      <c r="B360" s="5">
        <v>154.6</v>
      </c>
      <c r="C360" s="5">
        <v>153.2</v>
      </c>
    </row>
    <row r="361" spans="1:3">
      <c r="A361" s="6">
        <v>0.680729166666667</v>
      </c>
      <c r="B361" s="5">
        <v>153.8</v>
      </c>
      <c r="C361" s="5">
        <v>153.2</v>
      </c>
    </row>
    <row r="362" spans="1:3">
      <c r="A362" s="6">
        <v>0.680740740740741</v>
      </c>
      <c r="B362" s="5">
        <v>153.8</v>
      </c>
      <c r="C362" s="5">
        <v>153.2</v>
      </c>
    </row>
    <row r="363" spans="1:3">
      <c r="A363" s="6">
        <v>0.680752314814815</v>
      </c>
      <c r="B363" s="5">
        <v>153.8</v>
      </c>
      <c r="C363" s="5">
        <v>153.2</v>
      </c>
    </row>
    <row r="364" spans="1:3">
      <c r="A364" s="6">
        <v>0.680763888888889</v>
      </c>
      <c r="B364" s="5">
        <v>153.8</v>
      </c>
      <c r="C364" s="5">
        <v>153.2</v>
      </c>
    </row>
    <row r="365" spans="1:3">
      <c r="A365" s="6">
        <v>0.680775462962963</v>
      </c>
      <c r="B365" s="5">
        <v>153.7</v>
      </c>
      <c r="C365" s="5">
        <v>153.2</v>
      </c>
    </row>
    <row r="366" spans="1:3">
      <c r="A366" s="6">
        <v>0.680787037037037</v>
      </c>
      <c r="B366" s="5">
        <v>153.7</v>
      </c>
      <c r="C366" s="5">
        <v>153.1</v>
      </c>
    </row>
    <row r="367" spans="1:3">
      <c r="A367" s="6">
        <v>0.680798611111111</v>
      </c>
      <c r="B367" s="5">
        <v>153.7</v>
      </c>
      <c r="C367" s="5">
        <v>153.1</v>
      </c>
    </row>
    <row r="368" spans="1:3">
      <c r="A368" s="6">
        <v>0.680810185185185</v>
      </c>
      <c r="B368" s="5">
        <v>153.7</v>
      </c>
      <c r="C368" s="5">
        <v>153.1</v>
      </c>
    </row>
    <row r="369" spans="1:3">
      <c r="A369" s="6">
        <v>0.680821759259259</v>
      </c>
      <c r="B369" s="5">
        <v>153.5</v>
      </c>
      <c r="C369" s="5">
        <v>152.9</v>
      </c>
    </row>
    <row r="370" spans="1:3">
      <c r="A370" s="6">
        <v>0.680821759259259</v>
      </c>
      <c r="B370" s="5">
        <v>153.5</v>
      </c>
      <c r="C370" s="5">
        <v>152.9</v>
      </c>
    </row>
    <row r="371" spans="1:3">
      <c r="A371" s="6">
        <v>0.680833333333333</v>
      </c>
      <c r="B371" s="5">
        <v>153.5</v>
      </c>
      <c r="C371" s="5">
        <v>152.9</v>
      </c>
    </row>
    <row r="372" spans="1:3">
      <c r="A372" s="6">
        <v>0.680844907407407</v>
      </c>
      <c r="B372" s="5">
        <v>153.5</v>
      </c>
      <c r="C372" s="5">
        <v>152.9</v>
      </c>
    </row>
    <row r="373" spans="1:3">
      <c r="A373" s="6">
        <v>0.680856481481481</v>
      </c>
      <c r="B373" s="5">
        <v>153.4</v>
      </c>
      <c r="C373" s="5">
        <v>152.8</v>
      </c>
    </row>
    <row r="374" spans="1:3">
      <c r="A374" s="6">
        <v>0.680868055555556</v>
      </c>
      <c r="B374" s="5">
        <v>153.4</v>
      </c>
      <c r="C374" s="5">
        <v>152.8</v>
      </c>
    </row>
    <row r="375" spans="1:3">
      <c r="A375" s="6">
        <v>0.68087962962963</v>
      </c>
      <c r="B375" s="5">
        <v>154.5</v>
      </c>
      <c r="C375" s="5">
        <v>153.1</v>
      </c>
    </row>
    <row r="376" spans="1:3">
      <c r="A376" s="6">
        <v>0.680891203703704</v>
      </c>
      <c r="B376" s="5">
        <v>154.5</v>
      </c>
      <c r="C376" s="5">
        <v>153.1</v>
      </c>
    </row>
    <row r="377" spans="1:3">
      <c r="A377" s="6">
        <v>0.680902777777778</v>
      </c>
      <c r="B377" s="5">
        <v>156.1</v>
      </c>
      <c r="C377" s="5">
        <v>154.3</v>
      </c>
    </row>
    <row r="378" spans="1:3">
      <c r="A378" s="6">
        <v>0.680914351851852</v>
      </c>
      <c r="B378" s="5">
        <v>156.1</v>
      </c>
      <c r="C378" s="5">
        <v>154.3</v>
      </c>
    </row>
    <row r="379" spans="1:3">
      <c r="A379" s="6">
        <v>0.680925925925926</v>
      </c>
      <c r="B379" s="5">
        <v>158.4</v>
      </c>
      <c r="C379" s="5">
        <v>156.2</v>
      </c>
    </row>
    <row r="380" spans="1:3">
      <c r="A380" s="6">
        <v>0.6809375</v>
      </c>
      <c r="B380" s="5">
        <v>158.4</v>
      </c>
      <c r="C380" s="5">
        <v>156.2</v>
      </c>
    </row>
    <row r="381" spans="1:3">
      <c r="A381" s="6">
        <v>0.680949074074074</v>
      </c>
      <c r="B381" s="5">
        <v>160.7</v>
      </c>
      <c r="C381" s="5">
        <v>158.2</v>
      </c>
    </row>
    <row r="382" spans="1:3">
      <c r="A382" s="6">
        <v>0.680960648148148</v>
      </c>
      <c r="B382" s="5">
        <v>160.7</v>
      </c>
      <c r="C382" s="5">
        <v>158.2</v>
      </c>
    </row>
    <row r="383" spans="1:3">
      <c r="A383" s="6">
        <v>0.680972222222222</v>
      </c>
      <c r="B383" s="5">
        <v>162.5</v>
      </c>
      <c r="C383" s="5">
        <v>159.9</v>
      </c>
    </row>
    <row r="384" spans="1:3">
      <c r="A384" s="6">
        <v>0.680983796296296</v>
      </c>
      <c r="B384" s="5">
        <v>162.5</v>
      </c>
      <c r="C384" s="5">
        <v>159.9</v>
      </c>
    </row>
    <row r="385" spans="1:3">
      <c r="A385" s="6">
        <v>0.68099537037037</v>
      </c>
      <c r="B385" s="5">
        <v>163.7</v>
      </c>
      <c r="C385" s="5">
        <v>161.1</v>
      </c>
    </row>
    <row r="386" spans="1:3">
      <c r="A386" s="6">
        <v>0.681006944444444</v>
      </c>
      <c r="B386" s="5">
        <v>163.7</v>
      </c>
      <c r="C386" s="5">
        <v>161.1</v>
      </c>
    </row>
    <row r="387" spans="1:3">
      <c r="A387" s="6">
        <v>0.681018518518518</v>
      </c>
      <c r="B387" s="5">
        <v>164.7</v>
      </c>
      <c r="C387" s="5">
        <v>162.1</v>
      </c>
    </row>
    <row r="388" spans="1:3">
      <c r="A388" s="6">
        <v>0.681030092592593</v>
      </c>
      <c r="B388" s="5">
        <v>164.7</v>
      </c>
      <c r="C388" s="5">
        <v>162.1</v>
      </c>
    </row>
    <row r="389" spans="1:3">
      <c r="A389" s="6">
        <v>0.681041666666667</v>
      </c>
      <c r="B389" s="5">
        <v>165.2</v>
      </c>
      <c r="C389" s="5">
        <v>162.7</v>
      </c>
    </row>
    <row r="390" spans="1:3">
      <c r="A390" s="6">
        <v>0.681053240740741</v>
      </c>
      <c r="B390" s="5">
        <v>165.2</v>
      </c>
      <c r="C390" s="5">
        <v>162.7</v>
      </c>
    </row>
    <row r="391" spans="1:3">
      <c r="A391" s="6">
        <v>0.681064814814815</v>
      </c>
      <c r="B391" s="5">
        <v>165.8</v>
      </c>
      <c r="C391" s="5">
        <v>163.4</v>
      </c>
    </row>
    <row r="392" spans="1:3">
      <c r="A392" s="6">
        <v>0.681076388888889</v>
      </c>
      <c r="B392" s="5">
        <v>165.8</v>
      </c>
      <c r="C392" s="5">
        <v>163.4</v>
      </c>
    </row>
    <row r="393" spans="1:3">
      <c r="A393" s="6">
        <v>0.681087962962963</v>
      </c>
      <c r="B393" s="5">
        <v>166.3</v>
      </c>
      <c r="C393" s="5">
        <v>164</v>
      </c>
    </row>
    <row r="394" spans="1:3">
      <c r="A394" s="6">
        <v>0.681099537037037</v>
      </c>
      <c r="B394" s="5">
        <v>166.3</v>
      </c>
      <c r="C394" s="5">
        <v>164</v>
      </c>
    </row>
    <row r="395" spans="1:3">
      <c r="A395" s="6">
        <v>0.681111111111111</v>
      </c>
      <c r="B395" s="5">
        <v>166.9</v>
      </c>
      <c r="C395" s="5">
        <v>164</v>
      </c>
    </row>
    <row r="396" spans="1:3">
      <c r="A396" s="6">
        <v>0.681122685185185</v>
      </c>
      <c r="B396" s="5">
        <v>166.9</v>
      </c>
      <c r="C396" s="5">
        <v>164.7</v>
      </c>
    </row>
    <row r="397" spans="1:3">
      <c r="A397" s="6">
        <v>0.681134259259259</v>
      </c>
      <c r="B397" s="5">
        <v>167.6</v>
      </c>
      <c r="C397" s="5">
        <v>164.7</v>
      </c>
    </row>
    <row r="398" spans="1:3">
      <c r="A398" s="6">
        <v>0.681145833333333</v>
      </c>
      <c r="B398" s="5">
        <v>167.6</v>
      </c>
      <c r="C398" s="5">
        <v>165.3</v>
      </c>
    </row>
    <row r="399" spans="1:3">
      <c r="A399" s="6">
        <v>0.681157407407407</v>
      </c>
      <c r="B399" s="5">
        <v>168.2</v>
      </c>
      <c r="C399" s="5">
        <v>165.3</v>
      </c>
    </row>
    <row r="400" spans="1:3">
      <c r="A400" s="6">
        <v>0.681168981481482</v>
      </c>
      <c r="B400" s="5">
        <v>168.2</v>
      </c>
      <c r="C400" s="5">
        <v>166</v>
      </c>
    </row>
    <row r="401" spans="1:3">
      <c r="A401" s="6">
        <v>0.681180555555556</v>
      </c>
      <c r="B401" s="5">
        <v>168.7</v>
      </c>
      <c r="C401" s="5">
        <v>166</v>
      </c>
    </row>
    <row r="402" spans="1:3">
      <c r="A402" s="6">
        <v>0.68119212962963</v>
      </c>
      <c r="B402" s="5">
        <v>168.7</v>
      </c>
      <c r="C402" s="5">
        <v>166.5</v>
      </c>
    </row>
    <row r="403" spans="1:3">
      <c r="A403" s="6">
        <v>0.681203703703704</v>
      </c>
      <c r="B403" s="5">
        <v>169.2</v>
      </c>
      <c r="C403" s="5">
        <v>167.1</v>
      </c>
    </row>
    <row r="404" spans="1:3">
      <c r="A404" s="6">
        <v>0.681215277777778</v>
      </c>
      <c r="B404" s="5">
        <v>169.2</v>
      </c>
      <c r="C404" s="5">
        <v>167.1</v>
      </c>
    </row>
    <row r="405" spans="1:3">
      <c r="A405" s="6">
        <v>0.681226851851852</v>
      </c>
      <c r="B405" s="5">
        <v>169.6</v>
      </c>
      <c r="C405" s="5">
        <v>167.5</v>
      </c>
    </row>
    <row r="406" spans="1:3">
      <c r="A406" s="6">
        <v>0.681238425925926</v>
      </c>
      <c r="B406" s="5">
        <v>169.6</v>
      </c>
      <c r="C406" s="5">
        <v>167.5</v>
      </c>
    </row>
    <row r="407" spans="1:3">
      <c r="A407" s="6">
        <v>0.68125</v>
      </c>
      <c r="B407" s="5">
        <v>170</v>
      </c>
      <c r="C407" s="5">
        <v>167.9</v>
      </c>
    </row>
    <row r="408" spans="1:3">
      <c r="A408" s="6">
        <v>0.681261574074074</v>
      </c>
      <c r="B408" s="5">
        <v>170</v>
      </c>
      <c r="C408" s="5">
        <v>167.9</v>
      </c>
    </row>
    <row r="409" spans="1:3">
      <c r="A409" s="6">
        <v>0.681273148148148</v>
      </c>
      <c r="B409" s="5">
        <v>170.3</v>
      </c>
      <c r="C409" s="5">
        <v>168.3</v>
      </c>
    </row>
    <row r="410" spans="1:3">
      <c r="A410" s="6">
        <v>0.681284722222222</v>
      </c>
      <c r="B410" s="5">
        <v>170.3</v>
      </c>
      <c r="C410" s="5">
        <v>168.3</v>
      </c>
    </row>
    <row r="411" spans="1:3">
      <c r="A411" s="6">
        <v>0.681296296296296</v>
      </c>
      <c r="B411" s="5">
        <v>170.7</v>
      </c>
      <c r="C411" s="5">
        <v>168.7</v>
      </c>
    </row>
    <row r="412" spans="1:3">
      <c r="A412" s="6">
        <v>0.68130787037037</v>
      </c>
      <c r="B412" s="5">
        <v>170.7</v>
      </c>
      <c r="C412" s="5">
        <v>168.7</v>
      </c>
    </row>
    <row r="413" spans="1:3">
      <c r="A413" s="6">
        <v>0.681319444444444</v>
      </c>
      <c r="B413" s="5">
        <v>170.7</v>
      </c>
      <c r="C413" s="5">
        <v>168.9</v>
      </c>
    </row>
    <row r="414" spans="1:3">
      <c r="A414" s="6">
        <v>0.681331018518519</v>
      </c>
      <c r="B414" s="5">
        <v>170.7</v>
      </c>
      <c r="C414" s="5">
        <v>168.9</v>
      </c>
    </row>
    <row r="415" spans="1:3">
      <c r="A415" s="6">
        <v>0.681342592592593</v>
      </c>
      <c r="B415" s="5">
        <v>171</v>
      </c>
      <c r="C415" s="5">
        <v>169.1</v>
      </c>
    </row>
    <row r="416" spans="1:3">
      <c r="A416" s="6">
        <v>0.681354166666667</v>
      </c>
      <c r="B416" s="5">
        <v>171</v>
      </c>
      <c r="C416" s="5">
        <v>169.1</v>
      </c>
    </row>
    <row r="417" spans="1:3">
      <c r="A417" s="6">
        <v>0.681365740740741</v>
      </c>
      <c r="B417" s="5">
        <v>171.1</v>
      </c>
      <c r="C417" s="5">
        <v>169.2</v>
      </c>
    </row>
    <row r="418" spans="1:3">
      <c r="A418" s="6">
        <v>0.681377314814815</v>
      </c>
      <c r="B418" s="5">
        <v>171.1</v>
      </c>
      <c r="C418" s="5">
        <v>169.2</v>
      </c>
    </row>
    <row r="419" spans="1:3">
      <c r="A419" s="6">
        <v>0.681388888888889</v>
      </c>
      <c r="B419" s="5">
        <v>171.3</v>
      </c>
      <c r="C419" s="5">
        <v>169.4</v>
      </c>
    </row>
    <row r="420" spans="1:3">
      <c r="A420" s="6">
        <v>0.681400462962963</v>
      </c>
      <c r="B420" s="5">
        <v>171.3</v>
      </c>
      <c r="C420" s="5">
        <v>169.4</v>
      </c>
    </row>
    <row r="421" spans="1:3">
      <c r="A421" s="6">
        <v>0.681412037037037</v>
      </c>
      <c r="B421" s="5">
        <v>171.4</v>
      </c>
      <c r="C421" s="5">
        <v>169.5</v>
      </c>
    </row>
    <row r="422" spans="1:3">
      <c r="A422" s="6">
        <v>0.681423611111111</v>
      </c>
      <c r="B422" s="5">
        <v>171.4</v>
      </c>
      <c r="C422" s="5">
        <v>169.5</v>
      </c>
    </row>
    <row r="423" spans="1:3">
      <c r="A423" s="6">
        <v>0.681435185185185</v>
      </c>
      <c r="B423" s="5">
        <v>171.6</v>
      </c>
      <c r="C423" s="5">
        <v>169.7</v>
      </c>
    </row>
    <row r="424" spans="1:3">
      <c r="A424" s="6">
        <v>0.681446759259259</v>
      </c>
      <c r="B424" s="5">
        <v>171.6</v>
      </c>
      <c r="C424" s="5">
        <v>169.7</v>
      </c>
    </row>
    <row r="425" spans="1:3">
      <c r="A425" s="6">
        <v>0.681458333333333</v>
      </c>
      <c r="B425" s="5">
        <v>171.7</v>
      </c>
      <c r="C425" s="5">
        <v>170</v>
      </c>
    </row>
    <row r="426" spans="1:3">
      <c r="A426" s="6">
        <v>0.681469907407407</v>
      </c>
      <c r="B426" s="5">
        <v>171.7</v>
      </c>
      <c r="C426" s="5">
        <v>170</v>
      </c>
    </row>
    <row r="427" spans="1:3">
      <c r="A427" s="6">
        <v>0.681481481481481</v>
      </c>
      <c r="B427" s="5">
        <v>172.1</v>
      </c>
      <c r="C427" s="5">
        <v>170.3</v>
      </c>
    </row>
    <row r="428" spans="1:3">
      <c r="A428" s="6">
        <v>0.681493055555556</v>
      </c>
      <c r="B428" s="5">
        <v>172.3</v>
      </c>
      <c r="C428" s="5">
        <v>170.3</v>
      </c>
    </row>
    <row r="429" spans="1:3">
      <c r="A429" s="6">
        <v>0.68150462962963</v>
      </c>
      <c r="B429" s="5">
        <v>172.3</v>
      </c>
      <c r="C429" s="5">
        <v>170.5</v>
      </c>
    </row>
    <row r="430" spans="1:3">
      <c r="A430" s="6">
        <v>0.681516203703704</v>
      </c>
      <c r="B430" s="5">
        <v>172.7</v>
      </c>
      <c r="C430" s="5">
        <v>170.5</v>
      </c>
    </row>
    <row r="431" spans="1:3">
      <c r="A431" s="6">
        <v>0.681527777777778</v>
      </c>
      <c r="B431" s="5">
        <v>172.7</v>
      </c>
      <c r="C431" s="5">
        <v>170.9</v>
      </c>
    </row>
    <row r="432" spans="1:3">
      <c r="A432" s="6">
        <v>0.681539351851852</v>
      </c>
      <c r="B432" s="5">
        <v>173</v>
      </c>
      <c r="C432" s="5">
        <v>170.9</v>
      </c>
    </row>
    <row r="433" spans="1:3">
      <c r="A433" s="6">
        <v>0.681550925925926</v>
      </c>
      <c r="B433" s="5">
        <v>173</v>
      </c>
      <c r="C433" s="5">
        <v>170.9</v>
      </c>
    </row>
    <row r="434" spans="1:3">
      <c r="A434" s="6">
        <v>0.681550925925926</v>
      </c>
      <c r="B434" s="5">
        <v>173</v>
      </c>
      <c r="C434" s="5">
        <v>171.1</v>
      </c>
    </row>
    <row r="435" spans="1:3">
      <c r="A435" s="6">
        <v>0.6815625</v>
      </c>
      <c r="B435" s="5">
        <v>173.3</v>
      </c>
      <c r="C435" s="5">
        <v>171.1</v>
      </c>
    </row>
    <row r="436" spans="1:3">
      <c r="A436" s="6">
        <v>0.681574074074074</v>
      </c>
      <c r="B436" s="5">
        <v>173.3</v>
      </c>
      <c r="C436" s="5">
        <v>171.5</v>
      </c>
    </row>
    <row r="437" spans="1:3">
      <c r="A437" s="6">
        <v>0.681585648148148</v>
      </c>
      <c r="B437" s="5">
        <v>173.5</v>
      </c>
      <c r="C437" s="5">
        <v>171.6</v>
      </c>
    </row>
    <row r="438" spans="1:3">
      <c r="A438" s="6">
        <v>0.681597222222222</v>
      </c>
      <c r="B438" s="5">
        <v>173.5</v>
      </c>
      <c r="C438" s="5">
        <v>171.6</v>
      </c>
    </row>
    <row r="439" spans="1:3">
      <c r="A439" s="6">
        <v>0.681608796296296</v>
      </c>
      <c r="B439" s="5">
        <v>173.8</v>
      </c>
      <c r="C439" s="5">
        <v>171.9</v>
      </c>
    </row>
    <row r="440" spans="1:3">
      <c r="A440" s="6">
        <v>0.68162037037037</v>
      </c>
      <c r="B440" s="5">
        <v>173.8</v>
      </c>
      <c r="C440" s="5">
        <v>171.9</v>
      </c>
    </row>
    <row r="441" spans="1:3">
      <c r="A441" s="6">
        <v>0.681631944444444</v>
      </c>
      <c r="B441" s="5">
        <v>173.8</v>
      </c>
      <c r="C441" s="5">
        <v>172</v>
      </c>
    </row>
    <row r="442" spans="1:3">
      <c r="A442" s="6">
        <v>0.681643518518519</v>
      </c>
      <c r="B442" s="5">
        <v>173.8</v>
      </c>
      <c r="C442" s="5">
        <v>172</v>
      </c>
    </row>
    <row r="443" spans="1:3">
      <c r="A443" s="6">
        <v>0.681655092592593</v>
      </c>
      <c r="B443" s="5">
        <v>173.9</v>
      </c>
      <c r="C443" s="5">
        <v>172.2</v>
      </c>
    </row>
    <row r="444" spans="1:3">
      <c r="A444" s="6">
        <v>0.681666666666667</v>
      </c>
      <c r="B444" s="5">
        <v>173.9</v>
      </c>
      <c r="C444" s="5">
        <v>172.2</v>
      </c>
    </row>
    <row r="445" spans="1:3">
      <c r="A445" s="6">
        <v>0.681678240740741</v>
      </c>
      <c r="B445" s="5">
        <v>173.9</v>
      </c>
      <c r="C445" s="5">
        <v>172.2</v>
      </c>
    </row>
    <row r="446" spans="1:3">
      <c r="A446" s="6">
        <v>0.681689814814815</v>
      </c>
      <c r="B446" s="5">
        <v>173.9</v>
      </c>
      <c r="C446" s="5">
        <v>172.2</v>
      </c>
    </row>
    <row r="447" spans="1:3">
      <c r="A447" s="6">
        <v>0.681701388888889</v>
      </c>
      <c r="B447" s="5">
        <v>174</v>
      </c>
      <c r="C447" s="5">
        <v>172.3</v>
      </c>
    </row>
    <row r="448" spans="1:3">
      <c r="A448" s="6">
        <v>0.681712962962963</v>
      </c>
      <c r="B448" s="5">
        <v>174</v>
      </c>
      <c r="C448" s="5">
        <v>172.3</v>
      </c>
    </row>
    <row r="449" spans="1:3">
      <c r="A449" s="6">
        <v>0.681724537037037</v>
      </c>
      <c r="B449" s="5">
        <v>174</v>
      </c>
      <c r="C449" s="5">
        <v>172.3</v>
      </c>
    </row>
    <row r="450" spans="1:3">
      <c r="A450" s="6">
        <v>0.681736111111111</v>
      </c>
      <c r="B450" s="5">
        <v>174</v>
      </c>
      <c r="C450" s="5">
        <v>172.3</v>
      </c>
    </row>
    <row r="451" spans="1:3">
      <c r="A451" s="6">
        <v>0.681747685185185</v>
      </c>
      <c r="B451" s="5">
        <v>174.1</v>
      </c>
      <c r="C451" s="5">
        <v>172.4</v>
      </c>
    </row>
    <row r="452" spans="1:3">
      <c r="A452" s="6">
        <v>0.681759259259259</v>
      </c>
      <c r="B452" s="5">
        <v>174.1</v>
      </c>
      <c r="C452" s="5">
        <v>172.4</v>
      </c>
    </row>
    <row r="453" spans="1:3">
      <c r="A453" s="6">
        <v>0.681770833333333</v>
      </c>
      <c r="B453" s="5">
        <v>174.2</v>
      </c>
      <c r="C453" s="5">
        <v>172.5</v>
      </c>
    </row>
    <row r="454" spans="1:3">
      <c r="A454" s="6">
        <v>0.681782407407407</v>
      </c>
      <c r="B454" s="5">
        <v>174.2</v>
      </c>
      <c r="C454" s="5">
        <v>172.5</v>
      </c>
    </row>
    <row r="455" spans="1:3">
      <c r="A455" s="6">
        <v>0.681793981481482</v>
      </c>
      <c r="B455" s="5">
        <v>174.4</v>
      </c>
      <c r="C455" s="5">
        <v>172.6</v>
      </c>
    </row>
    <row r="456" spans="1:3">
      <c r="A456" s="6">
        <v>0.681805555555556</v>
      </c>
      <c r="B456" s="5">
        <v>174.4</v>
      </c>
      <c r="C456" s="5">
        <v>172.6</v>
      </c>
    </row>
    <row r="457" spans="1:3">
      <c r="A457" s="6">
        <v>0.68181712962963</v>
      </c>
      <c r="B457" s="5">
        <v>174.5</v>
      </c>
      <c r="C457" s="5">
        <v>172.7</v>
      </c>
    </row>
    <row r="458" spans="1:3">
      <c r="A458" s="6">
        <v>0.681828703703704</v>
      </c>
      <c r="B458" s="5">
        <v>174.5</v>
      </c>
      <c r="C458" s="5">
        <v>172.7</v>
      </c>
    </row>
    <row r="459" spans="1:3">
      <c r="A459" s="6">
        <v>0.681840277777778</v>
      </c>
      <c r="B459" s="5">
        <v>174.6</v>
      </c>
      <c r="C459" s="5">
        <v>172.9</v>
      </c>
    </row>
    <row r="460" spans="1:3">
      <c r="A460" s="6">
        <v>0.681851851851852</v>
      </c>
      <c r="B460" s="5">
        <v>174.6</v>
      </c>
      <c r="C460" s="5">
        <v>172.9</v>
      </c>
    </row>
    <row r="461" spans="1:3">
      <c r="A461" s="6">
        <v>0.681863425925926</v>
      </c>
      <c r="B461" s="5">
        <v>174.7</v>
      </c>
      <c r="C461" s="5">
        <v>173</v>
      </c>
    </row>
    <row r="462" spans="1:3">
      <c r="A462" s="6">
        <v>0.681875</v>
      </c>
      <c r="B462" s="5">
        <v>174.9</v>
      </c>
      <c r="C462" s="5">
        <v>173</v>
      </c>
    </row>
    <row r="463" spans="1:3">
      <c r="A463" s="6">
        <v>0.681886574074074</v>
      </c>
      <c r="B463" s="5">
        <v>174.9</v>
      </c>
      <c r="C463" s="5">
        <v>173.2</v>
      </c>
    </row>
    <row r="464" spans="1:3">
      <c r="A464" s="6">
        <v>0.681898148148148</v>
      </c>
      <c r="B464" s="5">
        <v>175</v>
      </c>
      <c r="C464" s="5">
        <v>173.2</v>
      </c>
    </row>
    <row r="465" spans="1:3">
      <c r="A465" s="6">
        <v>0.681909722222222</v>
      </c>
      <c r="B465" s="5">
        <v>175</v>
      </c>
      <c r="C465" s="5">
        <v>173.3</v>
      </c>
    </row>
    <row r="466" spans="1:3">
      <c r="A466" s="6">
        <v>0.681921296296296</v>
      </c>
      <c r="B466" s="5">
        <v>175.2</v>
      </c>
      <c r="C466" s="5">
        <v>173.3</v>
      </c>
    </row>
    <row r="467" spans="1:3">
      <c r="A467" s="6">
        <v>0.68193287037037</v>
      </c>
      <c r="B467" s="5">
        <v>175.2</v>
      </c>
      <c r="C467" s="5">
        <v>173.5</v>
      </c>
    </row>
    <row r="468" spans="1:3">
      <c r="A468" s="6">
        <v>0.681944444444444</v>
      </c>
      <c r="B468" s="5">
        <v>175.3</v>
      </c>
      <c r="C468" s="5">
        <v>173.5</v>
      </c>
    </row>
    <row r="469" spans="1:3">
      <c r="A469" s="6">
        <v>0.681956018518519</v>
      </c>
      <c r="B469" s="5">
        <v>175.3</v>
      </c>
      <c r="C469" s="5">
        <v>173.6</v>
      </c>
    </row>
    <row r="470" spans="1:3">
      <c r="A470" s="6">
        <v>0.681967592592593</v>
      </c>
      <c r="B470" s="5">
        <v>175.5</v>
      </c>
      <c r="C470" s="5">
        <v>173.7</v>
      </c>
    </row>
    <row r="471" spans="1:3">
      <c r="A471" s="6">
        <v>0.681979166666667</v>
      </c>
      <c r="B471" s="5">
        <v>175.5</v>
      </c>
      <c r="C471" s="5">
        <v>173.7</v>
      </c>
    </row>
    <row r="472" spans="1:3">
      <c r="A472" s="6">
        <v>0.681990740740741</v>
      </c>
      <c r="B472" s="5">
        <v>175.6</v>
      </c>
      <c r="C472" s="5">
        <v>173.8</v>
      </c>
    </row>
    <row r="473" spans="1:3">
      <c r="A473" s="6">
        <v>0.682002314814815</v>
      </c>
      <c r="B473" s="5">
        <v>175.6</v>
      </c>
      <c r="C473" s="5">
        <v>173.8</v>
      </c>
    </row>
    <row r="474" spans="1:3">
      <c r="A474" s="6">
        <v>0.682013888888889</v>
      </c>
      <c r="B474" s="5">
        <v>175.8</v>
      </c>
      <c r="C474" s="5">
        <v>174</v>
      </c>
    </row>
    <row r="475" spans="1:3">
      <c r="A475" s="6">
        <v>0.682025462962963</v>
      </c>
      <c r="B475" s="5">
        <v>175.8</v>
      </c>
      <c r="C475" s="5">
        <v>174</v>
      </c>
    </row>
    <row r="476" spans="1:3">
      <c r="A476" s="6">
        <v>0.682037037037037</v>
      </c>
      <c r="B476" s="5">
        <v>175.8</v>
      </c>
      <c r="C476" s="5">
        <v>174</v>
      </c>
    </row>
    <row r="477" spans="1:3">
      <c r="A477" s="6">
        <v>0.682048611111111</v>
      </c>
      <c r="B477" s="5">
        <v>175.8</v>
      </c>
      <c r="C477" s="5">
        <v>174.1</v>
      </c>
    </row>
    <row r="478" spans="1:3">
      <c r="A478" s="6">
        <v>0.682060185185185</v>
      </c>
      <c r="B478" s="5">
        <v>175.8</v>
      </c>
      <c r="C478" s="5">
        <v>174.1</v>
      </c>
    </row>
    <row r="479" spans="1:3">
      <c r="A479" s="6">
        <v>0.682071759259259</v>
      </c>
      <c r="B479" s="5">
        <v>175.9</v>
      </c>
      <c r="C479" s="5">
        <v>174.2</v>
      </c>
    </row>
    <row r="480" spans="1:3">
      <c r="A480" s="6">
        <v>0.682083333333333</v>
      </c>
      <c r="B480" s="5">
        <v>175.9</v>
      </c>
      <c r="C480" s="5">
        <v>174.2</v>
      </c>
    </row>
    <row r="481" spans="1:3">
      <c r="A481" s="6">
        <v>0.682094907407407</v>
      </c>
      <c r="B481" s="5">
        <v>175.9</v>
      </c>
      <c r="C481" s="5">
        <v>174.2</v>
      </c>
    </row>
    <row r="482" spans="1:3">
      <c r="A482" s="6">
        <v>0.682106481481481</v>
      </c>
      <c r="B482" s="5">
        <v>175.9</v>
      </c>
      <c r="C482" s="5">
        <v>174.2</v>
      </c>
    </row>
    <row r="483" spans="1:3">
      <c r="A483" s="6">
        <v>0.682118055555556</v>
      </c>
      <c r="B483" s="5">
        <v>176</v>
      </c>
      <c r="C483" s="5">
        <v>174.3</v>
      </c>
    </row>
    <row r="484" spans="1:3">
      <c r="A484" s="6">
        <v>0.68212962962963</v>
      </c>
      <c r="B484" s="5">
        <v>176</v>
      </c>
      <c r="C484" s="5">
        <v>174.3</v>
      </c>
    </row>
    <row r="485" spans="1:3">
      <c r="A485" s="6">
        <v>0.682141203703704</v>
      </c>
      <c r="B485" s="5">
        <v>175.9</v>
      </c>
      <c r="C485" s="5">
        <v>174.2</v>
      </c>
    </row>
    <row r="486" spans="1:3">
      <c r="A486" s="6">
        <v>0.682152777777778</v>
      </c>
      <c r="B486" s="5">
        <v>175.9</v>
      </c>
      <c r="C486" s="5">
        <v>174.2</v>
      </c>
    </row>
    <row r="487" spans="1:3">
      <c r="A487" s="6">
        <v>0.682164351851852</v>
      </c>
      <c r="B487" s="5">
        <v>175.9</v>
      </c>
      <c r="C487" s="5">
        <v>174.3</v>
      </c>
    </row>
    <row r="488" spans="1:3">
      <c r="A488" s="6">
        <v>0.682175925925926</v>
      </c>
      <c r="B488" s="5">
        <v>175.9</v>
      </c>
      <c r="C488" s="5">
        <v>174.3</v>
      </c>
    </row>
    <row r="489" spans="1:3">
      <c r="A489" s="6">
        <v>0.6821875</v>
      </c>
      <c r="B489" s="5">
        <v>175.9</v>
      </c>
      <c r="C489" s="5">
        <v>174.2</v>
      </c>
    </row>
    <row r="490" spans="1:3">
      <c r="A490" s="6">
        <v>0.682199074074074</v>
      </c>
      <c r="B490" s="5">
        <v>175.9</v>
      </c>
      <c r="C490" s="5">
        <v>174.2</v>
      </c>
    </row>
    <row r="491" spans="1:3">
      <c r="A491" s="6">
        <v>0.682210648148148</v>
      </c>
      <c r="B491" s="5">
        <v>175.8</v>
      </c>
      <c r="C491" s="5">
        <v>174.2</v>
      </c>
    </row>
    <row r="492" spans="1:3">
      <c r="A492" s="6">
        <v>0.682222222222222</v>
      </c>
      <c r="B492" s="5">
        <v>175.8</v>
      </c>
      <c r="C492" s="5">
        <v>174.2</v>
      </c>
    </row>
    <row r="493" spans="1:3">
      <c r="A493" s="6">
        <v>0.682233796296296</v>
      </c>
      <c r="B493" s="5">
        <v>175.6</v>
      </c>
      <c r="C493" s="5">
        <v>174.1</v>
      </c>
    </row>
    <row r="494" spans="1:3">
      <c r="A494" s="6">
        <v>0.68224537037037</v>
      </c>
      <c r="B494" s="5">
        <v>175.6</v>
      </c>
      <c r="C494" s="5">
        <v>174.1</v>
      </c>
    </row>
    <row r="495" spans="1:3">
      <c r="A495" s="6">
        <v>0.682256944444444</v>
      </c>
      <c r="B495" s="5">
        <v>175.6</v>
      </c>
      <c r="C495" s="5">
        <v>174.1</v>
      </c>
    </row>
    <row r="496" spans="1:3">
      <c r="A496" s="6">
        <v>0.682268518518519</v>
      </c>
      <c r="B496" s="5">
        <v>175.4</v>
      </c>
      <c r="C496" s="5">
        <v>174.1</v>
      </c>
    </row>
    <row r="497" spans="1:3">
      <c r="A497" s="6">
        <v>0.682280092592593</v>
      </c>
      <c r="B497" s="5">
        <v>175.4</v>
      </c>
      <c r="C497" s="5">
        <v>173.9</v>
      </c>
    </row>
    <row r="498" spans="1:3">
      <c r="A498" s="6">
        <v>0.682291666666667</v>
      </c>
      <c r="B498" s="5">
        <v>175.4</v>
      </c>
      <c r="C498" s="5">
        <v>173.9</v>
      </c>
    </row>
    <row r="499" spans="1:3">
      <c r="A499" s="6">
        <v>0.682303240740741</v>
      </c>
      <c r="B499" s="5">
        <v>175.4</v>
      </c>
      <c r="C499" s="5">
        <v>173.9</v>
      </c>
    </row>
    <row r="500" spans="1:3">
      <c r="A500" s="6">
        <v>0.682314814814815</v>
      </c>
      <c r="B500" s="5">
        <v>175.2</v>
      </c>
      <c r="C500" s="5">
        <v>173.9</v>
      </c>
    </row>
    <row r="501" spans="1:3">
      <c r="A501" s="6">
        <v>0.682326388888889</v>
      </c>
      <c r="B501" s="5">
        <v>175.2</v>
      </c>
      <c r="C501" s="5">
        <v>173.8</v>
      </c>
    </row>
    <row r="502" spans="1:3">
      <c r="A502" s="6">
        <v>0.682337962962963</v>
      </c>
      <c r="B502" s="5">
        <v>175.2</v>
      </c>
      <c r="C502" s="5">
        <v>173.8</v>
      </c>
    </row>
    <row r="503" spans="1:3">
      <c r="A503" s="6">
        <v>0.682349537037037</v>
      </c>
      <c r="B503" s="5">
        <v>175.2</v>
      </c>
      <c r="C503" s="5">
        <v>173.7</v>
      </c>
    </row>
    <row r="504" spans="1:3">
      <c r="A504" s="6">
        <v>0.682361111111111</v>
      </c>
      <c r="B504" s="5">
        <v>175.2</v>
      </c>
      <c r="C504" s="5">
        <v>173.7</v>
      </c>
    </row>
    <row r="505" spans="1:3">
      <c r="A505" s="6">
        <v>0.682361111111111</v>
      </c>
      <c r="B505" s="5">
        <v>175.2</v>
      </c>
      <c r="C505" s="5">
        <v>173.7</v>
      </c>
    </row>
    <row r="506" spans="1:3">
      <c r="A506" s="6">
        <v>0.682372685185185</v>
      </c>
      <c r="B506" s="5">
        <v>175.3</v>
      </c>
      <c r="C506" s="5">
        <v>173.7</v>
      </c>
    </row>
    <row r="507" spans="1:3">
      <c r="A507" s="6">
        <v>0.682384259259259</v>
      </c>
      <c r="B507" s="5">
        <v>175.3</v>
      </c>
      <c r="C507" s="5">
        <v>173.7</v>
      </c>
    </row>
    <row r="508" spans="1:3">
      <c r="A508" s="6">
        <v>0.682395833333333</v>
      </c>
      <c r="B508" s="5">
        <v>175.2</v>
      </c>
      <c r="C508" s="5">
        <v>173.7</v>
      </c>
    </row>
    <row r="509" spans="1:3">
      <c r="A509" s="6">
        <v>0.682407407407407</v>
      </c>
      <c r="B509" s="5">
        <v>175.2</v>
      </c>
      <c r="C509" s="5">
        <v>173.7</v>
      </c>
    </row>
    <row r="510" spans="1:3">
      <c r="A510" s="6">
        <v>0.682418981481482</v>
      </c>
      <c r="B510" s="5">
        <v>175.2</v>
      </c>
      <c r="C510" s="5">
        <v>173.7</v>
      </c>
    </row>
    <row r="511" spans="1:3">
      <c r="A511" s="6">
        <v>0.682430555555556</v>
      </c>
      <c r="B511" s="5">
        <v>175.2</v>
      </c>
      <c r="C511" s="5">
        <v>173.7</v>
      </c>
    </row>
    <row r="512" spans="1:3">
      <c r="A512" s="6">
        <v>0.68244212962963</v>
      </c>
      <c r="B512" s="5">
        <v>175.1</v>
      </c>
      <c r="C512" s="5">
        <v>173.7</v>
      </c>
    </row>
    <row r="513" spans="1:3">
      <c r="A513" s="6">
        <v>0.682453703703704</v>
      </c>
      <c r="B513" s="5">
        <v>175.1</v>
      </c>
      <c r="C513" s="5">
        <v>173.7</v>
      </c>
    </row>
    <row r="514" spans="1:3">
      <c r="A514" s="6">
        <v>0.682465277777778</v>
      </c>
      <c r="B514" s="5">
        <v>175.1</v>
      </c>
      <c r="C514" s="5">
        <v>173.7</v>
      </c>
    </row>
    <row r="515" spans="1:3">
      <c r="A515" s="6">
        <v>0.682476851851852</v>
      </c>
      <c r="B515" s="5">
        <v>175.1</v>
      </c>
      <c r="C515" s="5">
        <v>173.7</v>
      </c>
    </row>
    <row r="516" spans="1:3">
      <c r="A516" s="6">
        <v>0.682488425925926</v>
      </c>
      <c r="B516" s="5">
        <v>175.1</v>
      </c>
      <c r="C516" s="5">
        <v>173.7</v>
      </c>
    </row>
    <row r="517" spans="1:3">
      <c r="A517" s="6">
        <v>0.6825</v>
      </c>
      <c r="B517" s="5">
        <v>175.1</v>
      </c>
      <c r="C517" s="5">
        <v>173.6</v>
      </c>
    </row>
    <row r="518" spans="1:3">
      <c r="A518" s="6">
        <v>0.682511574074074</v>
      </c>
      <c r="B518" s="5">
        <v>175.1</v>
      </c>
      <c r="C518" s="5">
        <v>173.6</v>
      </c>
    </row>
    <row r="519" spans="1:3">
      <c r="A519" s="6">
        <v>0.682523148148148</v>
      </c>
      <c r="B519" s="5">
        <v>175.1</v>
      </c>
      <c r="C519" s="5">
        <v>173.6</v>
      </c>
    </row>
    <row r="520" spans="1:3">
      <c r="A520" s="6">
        <v>0.682534722222222</v>
      </c>
      <c r="B520" s="5">
        <v>175.1</v>
      </c>
      <c r="C520" s="5">
        <v>173.6</v>
      </c>
    </row>
    <row r="521" spans="1:3">
      <c r="A521" s="6">
        <v>0.682546296296296</v>
      </c>
      <c r="B521" s="5">
        <v>175.1</v>
      </c>
      <c r="C521" s="5">
        <v>173.6</v>
      </c>
    </row>
    <row r="522" spans="1:3">
      <c r="A522" s="6">
        <v>0.68255787037037</v>
      </c>
      <c r="B522" s="5">
        <v>175.1</v>
      </c>
      <c r="C522" s="5">
        <v>173.6</v>
      </c>
    </row>
    <row r="523" spans="1:3">
      <c r="A523" s="6">
        <v>0.682569444444444</v>
      </c>
      <c r="B523" s="5">
        <v>175.2</v>
      </c>
      <c r="C523" s="5">
        <v>173.7</v>
      </c>
    </row>
    <row r="524" spans="1:3">
      <c r="A524" s="6">
        <v>0.682581018518518</v>
      </c>
      <c r="B524" s="5">
        <v>175.2</v>
      </c>
      <c r="C524" s="5">
        <v>173.7</v>
      </c>
    </row>
    <row r="525" spans="1:3">
      <c r="A525" s="6">
        <v>0.682592592592593</v>
      </c>
      <c r="B525" s="5">
        <v>175.3</v>
      </c>
      <c r="C525" s="5">
        <v>173.7</v>
      </c>
    </row>
    <row r="526" spans="1:3">
      <c r="A526" s="6">
        <v>0.682604166666667</v>
      </c>
      <c r="B526" s="5">
        <v>175.3</v>
      </c>
      <c r="C526" s="5">
        <v>173.7</v>
      </c>
    </row>
    <row r="527" spans="1:3">
      <c r="A527" s="6">
        <v>0.682615740740741</v>
      </c>
      <c r="B527" s="5">
        <v>175.4</v>
      </c>
      <c r="C527" s="5">
        <v>173.8</v>
      </c>
    </row>
    <row r="528" spans="1:3">
      <c r="A528" s="6">
        <v>0.682627314814815</v>
      </c>
      <c r="B528" s="5">
        <v>175.4</v>
      </c>
      <c r="C528" s="5">
        <v>173.8</v>
      </c>
    </row>
    <row r="529" spans="1:3">
      <c r="A529" s="6">
        <v>0.682638888888889</v>
      </c>
      <c r="B529" s="5">
        <v>175.4</v>
      </c>
      <c r="C529" s="5">
        <v>173.8</v>
      </c>
    </row>
    <row r="530" spans="1:3">
      <c r="A530" s="6">
        <v>0.682650462962963</v>
      </c>
      <c r="B530" s="5">
        <v>175.4</v>
      </c>
      <c r="C530" s="5">
        <v>173.8</v>
      </c>
    </row>
    <row r="531" spans="1:3">
      <c r="A531" s="6">
        <v>0.682662037037037</v>
      </c>
      <c r="B531" s="5">
        <v>175.4</v>
      </c>
      <c r="C531" s="5">
        <v>173.8</v>
      </c>
    </row>
    <row r="532" spans="1:3">
      <c r="A532" s="6">
        <v>0.682673611111111</v>
      </c>
      <c r="B532" s="5">
        <v>175.4</v>
      </c>
      <c r="C532" s="5">
        <v>173.8</v>
      </c>
    </row>
    <row r="533" spans="1:3">
      <c r="A533" s="6">
        <v>0.682685185185185</v>
      </c>
      <c r="B533" s="5">
        <v>175.4</v>
      </c>
      <c r="C533" s="5">
        <v>173.8</v>
      </c>
    </row>
    <row r="534" spans="1:3">
      <c r="A534" s="6">
        <v>0.682696759259259</v>
      </c>
      <c r="B534" s="5">
        <v>175.4</v>
      </c>
      <c r="C534" s="5">
        <v>173.8</v>
      </c>
    </row>
    <row r="535" spans="1:3">
      <c r="A535" s="6">
        <v>0.682708333333333</v>
      </c>
      <c r="B535" s="5">
        <v>175.4</v>
      </c>
      <c r="C535" s="5">
        <v>173.8</v>
      </c>
    </row>
    <row r="536" spans="1:3">
      <c r="A536" s="6">
        <v>0.682719907407407</v>
      </c>
      <c r="B536" s="5">
        <v>175.3</v>
      </c>
      <c r="C536" s="5">
        <v>173.8</v>
      </c>
    </row>
    <row r="537" spans="1:3">
      <c r="A537" s="6">
        <v>0.682731481481481</v>
      </c>
      <c r="B537" s="5">
        <v>175.3</v>
      </c>
      <c r="C537" s="5">
        <v>173.8</v>
      </c>
    </row>
    <row r="538" spans="1:3">
      <c r="A538" s="6">
        <v>0.682743055555556</v>
      </c>
      <c r="B538" s="5">
        <v>175.4</v>
      </c>
      <c r="C538" s="5">
        <v>173.7</v>
      </c>
    </row>
    <row r="539" spans="1:3">
      <c r="A539" s="6">
        <v>0.68275462962963</v>
      </c>
      <c r="B539" s="5">
        <v>175.4</v>
      </c>
      <c r="C539" s="5">
        <v>173.7</v>
      </c>
    </row>
    <row r="540" spans="1:3">
      <c r="A540" s="6">
        <v>0.682766203703704</v>
      </c>
      <c r="B540" s="5">
        <v>175.2</v>
      </c>
      <c r="C540" s="5">
        <v>173.6</v>
      </c>
    </row>
    <row r="541" spans="1:3">
      <c r="A541" s="6">
        <v>0.682777777777778</v>
      </c>
      <c r="B541" s="5">
        <v>175.2</v>
      </c>
      <c r="C541" s="5">
        <v>173.6</v>
      </c>
    </row>
    <row r="542" spans="1:3">
      <c r="A542" s="6">
        <v>0.682789351851852</v>
      </c>
      <c r="B542" s="5">
        <v>175.2</v>
      </c>
      <c r="C542" s="5">
        <v>173.6</v>
      </c>
    </row>
    <row r="543" spans="1:3">
      <c r="A543" s="6">
        <v>0.682800925925926</v>
      </c>
      <c r="B543" s="5">
        <v>175.2</v>
      </c>
      <c r="C543" s="5">
        <v>173.6</v>
      </c>
    </row>
    <row r="544" spans="1:3">
      <c r="A544" s="6">
        <v>0.6828125</v>
      </c>
      <c r="B544" s="5">
        <v>175.2</v>
      </c>
      <c r="C544" s="5">
        <v>173.6</v>
      </c>
    </row>
    <row r="545" spans="1:3">
      <c r="A545" s="6">
        <v>0.682824074074074</v>
      </c>
      <c r="B545" s="5">
        <v>175.2</v>
      </c>
      <c r="C545" s="5">
        <v>173.6</v>
      </c>
    </row>
    <row r="546" spans="1:3">
      <c r="A546" s="6">
        <v>0.682835648148148</v>
      </c>
      <c r="B546" s="5">
        <v>175.1</v>
      </c>
      <c r="C546" s="5">
        <v>173.5</v>
      </c>
    </row>
    <row r="547" spans="1:3">
      <c r="A547" s="6">
        <v>0.682847222222222</v>
      </c>
      <c r="B547" s="5">
        <v>175.1</v>
      </c>
      <c r="C547" s="5">
        <v>173.5</v>
      </c>
    </row>
    <row r="548" spans="1:3">
      <c r="A548" s="6">
        <v>0.682858796296296</v>
      </c>
      <c r="B548" s="5">
        <v>175</v>
      </c>
      <c r="C548" s="5">
        <v>173.4</v>
      </c>
    </row>
    <row r="549" spans="1:3">
      <c r="A549" s="6">
        <v>0.68287037037037</v>
      </c>
      <c r="B549" s="5">
        <v>175</v>
      </c>
      <c r="C549" s="5">
        <v>173.4</v>
      </c>
    </row>
    <row r="550" spans="1:3">
      <c r="A550" s="6">
        <v>0.682881944444444</v>
      </c>
      <c r="B550" s="5">
        <v>175.1</v>
      </c>
      <c r="C550" s="5">
        <v>173.5</v>
      </c>
    </row>
    <row r="551" spans="1:3">
      <c r="A551" s="6">
        <v>0.682893518518519</v>
      </c>
      <c r="B551" s="5">
        <v>175.1</v>
      </c>
      <c r="C551" s="5">
        <v>173.5</v>
      </c>
    </row>
    <row r="552" spans="1:3">
      <c r="A552" s="6">
        <v>0.682905092592593</v>
      </c>
      <c r="B552" s="5">
        <v>175.1</v>
      </c>
      <c r="C552" s="5">
        <v>173.4</v>
      </c>
    </row>
    <row r="553" spans="1:3">
      <c r="A553" s="6">
        <v>0.682916666666667</v>
      </c>
      <c r="B553" s="5">
        <v>175.1</v>
      </c>
      <c r="C553" s="5">
        <v>173.4</v>
      </c>
    </row>
    <row r="554" spans="1:3">
      <c r="A554" s="6">
        <v>0.682928240740741</v>
      </c>
      <c r="B554" s="5">
        <v>175.2</v>
      </c>
      <c r="C554" s="5">
        <v>173.5</v>
      </c>
    </row>
    <row r="555" spans="1:3">
      <c r="A555" s="6">
        <v>0.682939814814815</v>
      </c>
      <c r="B555" s="5">
        <v>175.2</v>
      </c>
      <c r="C555" s="5">
        <v>173.5</v>
      </c>
    </row>
    <row r="556" spans="1:3">
      <c r="A556" s="6">
        <v>0.682951388888889</v>
      </c>
      <c r="B556" s="5">
        <v>175.2</v>
      </c>
      <c r="C556" s="5">
        <v>173.5</v>
      </c>
    </row>
    <row r="557" spans="1:3">
      <c r="A557" s="6">
        <v>0.682962962962963</v>
      </c>
      <c r="B557" s="5">
        <v>175.2</v>
      </c>
      <c r="C557" s="5">
        <v>173.5</v>
      </c>
    </row>
    <row r="558" spans="1:3">
      <c r="A558" s="6">
        <v>0.682974537037037</v>
      </c>
      <c r="B558" s="5">
        <v>175.2</v>
      </c>
      <c r="C558" s="5">
        <v>173.5</v>
      </c>
    </row>
    <row r="559" spans="1:3">
      <c r="A559" s="6">
        <v>0.682986111111111</v>
      </c>
      <c r="B559" s="5">
        <v>175.4</v>
      </c>
      <c r="C559" s="5">
        <v>173.6</v>
      </c>
    </row>
    <row r="560" spans="1:3">
      <c r="A560" s="6">
        <v>0.682997685185185</v>
      </c>
      <c r="B560" s="5">
        <v>175.4</v>
      </c>
      <c r="C560" s="5">
        <v>173.6</v>
      </c>
    </row>
    <row r="561" spans="1:3">
      <c r="A561" s="6">
        <v>0.683009259259259</v>
      </c>
      <c r="B561" s="5">
        <v>175.5</v>
      </c>
      <c r="C561" s="5">
        <v>173.8</v>
      </c>
    </row>
    <row r="562" spans="1:3">
      <c r="A562" s="6">
        <v>0.683020833333333</v>
      </c>
      <c r="B562" s="5">
        <v>175.5</v>
      </c>
      <c r="C562" s="5">
        <v>173.8</v>
      </c>
    </row>
    <row r="563" spans="1:3">
      <c r="A563" s="6">
        <v>0.683032407407407</v>
      </c>
      <c r="B563" s="5">
        <v>175.7</v>
      </c>
      <c r="C563" s="5">
        <v>174</v>
      </c>
    </row>
    <row r="564" spans="1:3">
      <c r="A564" s="6">
        <v>0.683043981481481</v>
      </c>
      <c r="B564" s="5">
        <v>175.9</v>
      </c>
      <c r="C564" s="5">
        <v>174</v>
      </c>
    </row>
    <row r="565" spans="1:3">
      <c r="A565" s="6">
        <v>0.683055555555556</v>
      </c>
      <c r="B565" s="5">
        <v>175.9</v>
      </c>
      <c r="C565" s="5">
        <v>174</v>
      </c>
    </row>
    <row r="566" spans="1:3">
      <c r="A566" s="6">
        <v>0.68306712962963</v>
      </c>
      <c r="B566" s="5">
        <v>176.1</v>
      </c>
      <c r="C566" s="5">
        <v>174</v>
      </c>
    </row>
    <row r="567" spans="1:3">
      <c r="A567" s="6">
        <v>0.683078703703704</v>
      </c>
      <c r="B567" s="5">
        <v>176.1</v>
      </c>
      <c r="C567" s="5">
        <v>174.2</v>
      </c>
    </row>
    <row r="568" spans="1:3">
      <c r="A568" s="6">
        <v>0.683090277777778</v>
      </c>
      <c r="B568" s="5">
        <v>176.2</v>
      </c>
      <c r="C568" s="5">
        <v>174.2</v>
      </c>
    </row>
    <row r="569" spans="1:3">
      <c r="A569" s="6">
        <v>0.683090277777778</v>
      </c>
      <c r="B569" s="5">
        <v>176.2</v>
      </c>
      <c r="C569" s="5">
        <v>174.3</v>
      </c>
    </row>
    <row r="570" spans="1:3">
      <c r="A570" s="6">
        <v>0.683101851851852</v>
      </c>
      <c r="B570" s="5">
        <v>176.3</v>
      </c>
      <c r="C570" s="5">
        <v>174.3</v>
      </c>
    </row>
    <row r="571" spans="1:3">
      <c r="A571" s="6">
        <v>0.683113425925926</v>
      </c>
      <c r="B571" s="5">
        <v>176.3</v>
      </c>
      <c r="C571" s="5">
        <v>174.5</v>
      </c>
    </row>
    <row r="572" spans="1:3">
      <c r="A572" s="6">
        <v>0.683125</v>
      </c>
      <c r="B572" s="5">
        <v>176.4</v>
      </c>
      <c r="C572" s="5">
        <v>174.5</v>
      </c>
    </row>
    <row r="573" spans="1:3">
      <c r="A573" s="6">
        <v>0.683136574074074</v>
      </c>
      <c r="B573" s="5">
        <v>176.4</v>
      </c>
      <c r="C573" s="5">
        <v>174.5</v>
      </c>
    </row>
    <row r="574" spans="1:3">
      <c r="A574" s="6">
        <v>0.683148148148148</v>
      </c>
      <c r="B574" s="5">
        <v>176.5</v>
      </c>
      <c r="C574" s="5">
        <v>174.6</v>
      </c>
    </row>
    <row r="575" spans="1:3">
      <c r="A575" s="6">
        <v>0.683159722222222</v>
      </c>
      <c r="B575" s="5">
        <v>176.5</v>
      </c>
      <c r="C575" s="5">
        <v>174.6</v>
      </c>
    </row>
    <row r="576" spans="1:3">
      <c r="A576" s="6">
        <v>0.683171296296296</v>
      </c>
      <c r="B576" s="5">
        <v>176.5</v>
      </c>
      <c r="C576" s="5">
        <v>174.6</v>
      </c>
    </row>
    <row r="577" spans="1:3">
      <c r="A577" s="6">
        <v>0.68318287037037</v>
      </c>
      <c r="B577" s="5">
        <v>176.5</v>
      </c>
      <c r="C577" s="5">
        <v>174.6</v>
      </c>
    </row>
    <row r="578" spans="1:3">
      <c r="A578" s="6">
        <v>0.683194444444444</v>
      </c>
      <c r="B578" s="5">
        <v>176.5</v>
      </c>
      <c r="C578" s="5">
        <v>174.6</v>
      </c>
    </row>
    <row r="579" spans="1:3">
      <c r="A579" s="6">
        <v>0.683206018518518</v>
      </c>
      <c r="B579" s="5">
        <v>176.5</v>
      </c>
      <c r="C579" s="5">
        <v>174.6</v>
      </c>
    </row>
    <row r="580" spans="1:3">
      <c r="A580" s="6">
        <v>0.683217592592593</v>
      </c>
      <c r="B580" s="5">
        <v>176.4</v>
      </c>
      <c r="C580" s="5">
        <v>174.5</v>
      </c>
    </row>
    <row r="581" spans="1:3">
      <c r="A581" s="6">
        <v>0.683229166666667</v>
      </c>
      <c r="B581" s="5">
        <v>176.4</v>
      </c>
      <c r="C581" s="5">
        <v>174.5</v>
      </c>
    </row>
    <row r="582" spans="1:3">
      <c r="A582" s="6">
        <v>0.683240740740741</v>
      </c>
      <c r="B582" s="5">
        <v>176.5</v>
      </c>
      <c r="C582" s="5">
        <v>174.6</v>
      </c>
    </row>
    <row r="583" spans="1:3">
      <c r="A583" s="6">
        <v>0.683252314814815</v>
      </c>
      <c r="B583" s="5">
        <v>176.5</v>
      </c>
      <c r="C583" s="5">
        <v>174.6</v>
      </c>
    </row>
    <row r="584" spans="1:3">
      <c r="A584" s="6">
        <v>0.683263888888889</v>
      </c>
      <c r="B584" s="5">
        <v>176.3</v>
      </c>
      <c r="C584" s="5">
        <v>174.5</v>
      </c>
    </row>
    <row r="585" spans="1:3">
      <c r="A585" s="6">
        <v>0.683275462962963</v>
      </c>
      <c r="B585" s="5">
        <v>176.3</v>
      </c>
      <c r="C585" s="5">
        <v>174.5</v>
      </c>
    </row>
    <row r="586" spans="1:3">
      <c r="A586" s="6">
        <v>0.683287037037037</v>
      </c>
      <c r="B586" s="5">
        <v>176.3</v>
      </c>
      <c r="C586" s="5">
        <v>174.4</v>
      </c>
    </row>
    <row r="587" spans="1:3">
      <c r="A587" s="6">
        <v>0.683298611111111</v>
      </c>
      <c r="B587" s="5">
        <v>176.3</v>
      </c>
      <c r="C587" s="5">
        <v>174.4</v>
      </c>
    </row>
    <row r="588" spans="1:3">
      <c r="A588" s="6">
        <v>0.683310185185185</v>
      </c>
      <c r="B588" s="5">
        <v>176.2</v>
      </c>
      <c r="C588" s="5">
        <v>174.4</v>
      </c>
    </row>
    <row r="589" spans="1:3">
      <c r="A589" s="6">
        <v>0.683321759259259</v>
      </c>
      <c r="B589" s="5">
        <v>176.2</v>
      </c>
      <c r="C589" s="5">
        <v>174.4</v>
      </c>
    </row>
    <row r="590" spans="1:3">
      <c r="A590" s="6">
        <v>0.683333333333333</v>
      </c>
      <c r="B590" s="5">
        <v>176.2</v>
      </c>
      <c r="C590" s="5">
        <v>174.4</v>
      </c>
    </row>
    <row r="591" spans="1:3">
      <c r="A591" s="6">
        <v>0.683344907407407</v>
      </c>
      <c r="B591" s="5">
        <v>176.2</v>
      </c>
      <c r="C591" s="5">
        <v>174.4</v>
      </c>
    </row>
    <row r="592" spans="1:3">
      <c r="A592" s="6">
        <v>0.683356481481482</v>
      </c>
      <c r="B592" s="5">
        <v>176.1</v>
      </c>
      <c r="C592" s="5">
        <v>174.3</v>
      </c>
    </row>
    <row r="593" spans="1:3">
      <c r="A593" s="6">
        <v>0.683368055555556</v>
      </c>
      <c r="B593" s="5">
        <v>176.1</v>
      </c>
      <c r="C593" s="5">
        <v>174.3</v>
      </c>
    </row>
    <row r="594" spans="1:3">
      <c r="A594" s="6">
        <v>0.68337962962963</v>
      </c>
      <c r="B594" s="5">
        <v>176.2</v>
      </c>
      <c r="C594" s="5">
        <v>174.3</v>
      </c>
    </row>
    <row r="595" spans="1:3">
      <c r="A595" s="6">
        <v>0.683391203703704</v>
      </c>
      <c r="B595" s="5">
        <v>176.2</v>
      </c>
      <c r="C595" s="5">
        <v>174.3</v>
      </c>
    </row>
    <row r="596" spans="1:3">
      <c r="A596" s="6">
        <v>0.683402777777778</v>
      </c>
      <c r="B596" s="5">
        <v>176.2</v>
      </c>
      <c r="C596" s="5">
        <v>174.3</v>
      </c>
    </row>
    <row r="597" spans="1:3">
      <c r="A597" s="6">
        <v>0.683414351851852</v>
      </c>
      <c r="B597" s="5">
        <v>176.1</v>
      </c>
      <c r="C597" s="5">
        <v>174.2</v>
      </c>
    </row>
    <row r="598" spans="1:3">
      <c r="A598" s="6">
        <v>0.683425925925926</v>
      </c>
      <c r="B598" s="5">
        <v>176</v>
      </c>
      <c r="C598" s="5">
        <v>174.2</v>
      </c>
    </row>
    <row r="599" spans="1:3">
      <c r="A599" s="6">
        <v>0.6834375</v>
      </c>
      <c r="B599" s="5">
        <v>176</v>
      </c>
      <c r="C599" s="5">
        <v>174.2</v>
      </c>
    </row>
    <row r="600" spans="1:3">
      <c r="A600" s="6">
        <v>0.683449074074074</v>
      </c>
      <c r="B600" s="5">
        <v>175.9</v>
      </c>
      <c r="C600" s="5">
        <v>174.2</v>
      </c>
    </row>
    <row r="601" spans="1:3">
      <c r="A601" s="6">
        <v>0.683460648148148</v>
      </c>
      <c r="B601" s="5">
        <v>175.9</v>
      </c>
      <c r="C601" s="5">
        <v>174</v>
      </c>
    </row>
    <row r="602" spans="1:3">
      <c r="A602" s="6">
        <v>0.683472222222222</v>
      </c>
      <c r="B602" s="5">
        <v>175.9</v>
      </c>
      <c r="C602" s="5">
        <v>174</v>
      </c>
    </row>
    <row r="603" spans="1:3">
      <c r="A603" s="6">
        <v>0.683483796296296</v>
      </c>
      <c r="B603" s="5">
        <v>175.9</v>
      </c>
      <c r="C603" s="5">
        <v>174</v>
      </c>
    </row>
    <row r="604" spans="1:3">
      <c r="A604" s="6">
        <v>0.68349537037037</v>
      </c>
      <c r="B604" s="5">
        <v>175.8</v>
      </c>
      <c r="C604" s="5">
        <v>174</v>
      </c>
    </row>
    <row r="605" spans="1:3">
      <c r="A605" s="6">
        <v>0.683506944444444</v>
      </c>
      <c r="B605" s="5">
        <v>175.8</v>
      </c>
      <c r="C605" s="5">
        <v>174</v>
      </c>
    </row>
    <row r="606" spans="1:3">
      <c r="A606" s="6">
        <v>0.683518518518519</v>
      </c>
      <c r="B606" s="5">
        <v>175.8</v>
      </c>
      <c r="C606" s="5">
        <v>174</v>
      </c>
    </row>
    <row r="607" spans="1:3">
      <c r="A607" s="6">
        <v>0.683530092592593</v>
      </c>
      <c r="B607" s="5">
        <v>175.8</v>
      </c>
      <c r="C607" s="5">
        <v>174</v>
      </c>
    </row>
    <row r="608" spans="1:3">
      <c r="A608" s="6">
        <v>0.683541666666667</v>
      </c>
      <c r="B608" s="5">
        <v>175.7</v>
      </c>
      <c r="C608" s="5">
        <v>174</v>
      </c>
    </row>
    <row r="609" spans="1:3">
      <c r="A609" s="6">
        <v>0.683553240740741</v>
      </c>
      <c r="B609" s="5">
        <v>175.7</v>
      </c>
      <c r="C609" s="5">
        <v>174</v>
      </c>
    </row>
    <row r="610" spans="1:3">
      <c r="A610" s="6">
        <v>0.683564814814815</v>
      </c>
      <c r="B610" s="5">
        <v>175.8</v>
      </c>
      <c r="C610" s="5">
        <v>174</v>
      </c>
    </row>
    <row r="611" spans="1:3">
      <c r="A611" s="6">
        <v>0.683576388888889</v>
      </c>
      <c r="B611" s="5">
        <v>175.8</v>
      </c>
      <c r="C611" s="5">
        <v>174</v>
      </c>
    </row>
    <row r="612" spans="1:3">
      <c r="A612" s="6">
        <v>0.683587962962963</v>
      </c>
      <c r="B612" s="5">
        <v>175.8</v>
      </c>
      <c r="C612" s="5">
        <v>174</v>
      </c>
    </row>
    <row r="613" spans="1:3">
      <c r="A613" s="6">
        <v>0.683599537037037</v>
      </c>
      <c r="B613" s="5">
        <v>175.8</v>
      </c>
      <c r="C613" s="5">
        <v>174</v>
      </c>
    </row>
    <row r="614" spans="1:3">
      <c r="A614" s="6">
        <v>0.683611111111111</v>
      </c>
      <c r="B614" s="5">
        <v>175.8</v>
      </c>
      <c r="C614" s="5">
        <v>174</v>
      </c>
    </row>
    <row r="615" spans="1:3">
      <c r="A615" s="6">
        <v>0.683622685185185</v>
      </c>
      <c r="B615" s="5">
        <v>175.8</v>
      </c>
      <c r="C615" s="5">
        <v>174</v>
      </c>
    </row>
    <row r="616" spans="1:3">
      <c r="A616" s="6">
        <v>0.683634259259259</v>
      </c>
      <c r="B616" s="5">
        <v>175.7</v>
      </c>
      <c r="C616" s="5">
        <v>174</v>
      </c>
    </row>
    <row r="617" spans="1:3">
      <c r="A617" s="6">
        <v>0.683645833333333</v>
      </c>
      <c r="B617" s="5">
        <v>175.7</v>
      </c>
      <c r="C617" s="5">
        <v>174</v>
      </c>
    </row>
    <row r="618" spans="1:3">
      <c r="A618" s="6">
        <v>0.683657407407407</v>
      </c>
      <c r="B618" s="5">
        <v>175.8</v>
      </c>
      <c r="C618" s="5">
        <v>174</v>
      </c>
    </row>
    <row r="619" spans="1:3">
      <c r="A619" s="6">
        <v>0.683668981481481</v>
      </c>
      <c r="B619" s="5">
        <v>175.8</v>
      </c>
      <c r="C619" s="5">
        <v>174</v>
      </c>
    </row>
    <row r="620" spans="1:3">
      <c r="A620" s="6">
        <v>0.683680555555556</v>
      </c>
      <c r="B620" s="5">
        <v>175.6</v>
      </c>
      <c r="C620" s="5">
        <v>173.9</v>
      </c>
    </row>
    <row r="621" spans="1:3">
      <c r="A621" s="6">
        <v>0.68369212962963</v>
      </c>
      <c r="B621" s="5">
        <v>175.6</v>
      </c>
      <c r="C621" s="5">
        <v>173.9</v>
      </c>
    </row>
    <row r="622" spans="1:3">
      <c r="A622" s="6">
        <v>0.683703703703704</v>
      </c>
      <c r="B622" s="5">
        <v>175.6</v>
      </c>
      <c r="C622" s="5">
        <v>173.8</v>
      </c>
    </row>
    <row r="623" spans="1:3">
      <c r="A623" s="6">
        <v>0.683715277777778</v>
      </c>
      <c r="B623" s="5">
        <v>175.6</v>
      </c>
      <c r="C623" s="5">
        <v>173.8</v>
      </c>
    </row>
    <row r="624" spans="1:3">
      <c r="A624" s="6">
        <v>0.683726851851852</v>
      </c>
      <c r="B624" s="5">
        <v>175.5</v>
      </c>
      <c r="C624" s="5">
        <v>173.7</v>
      </c>
    </row>
    <row r="625" spans="1:3">
      <c r="A625" s="6">
        <v>0.683738425925926</v>
      </c>
      <c r="B625" s="5">
        <v>175.5</v>
      </c>
      <c r="C625" s="5">
        <v>173.7</v>
      </c>
    </row>
    <row r="626" spans="1:3">
      <c r="A626" s="6">
        <v>0.68375</v>
      </c>
      <c r="B626" s="5">
        <v>175.5</v>
      </c>
      <c r="C626" s="5">
        <v>173.7</v>
      </c>
    </row>
    <row r="627" spans="1:3">
      <c r="A627" s="6">
        <v>0.683761574074074</v>
      </c>
      <c r="B627" s="5">
        <v>175.5</v>
      </c>
      <c r="C627" s="5">
        <v>173.7</v>
      </c>
    </row>
    <row r="628" spans="1:3">
      <c r="A628" s="6">
        <v>0.683773148148148</v>
      </c>
      <c r="B628" s="5">
        <v>175.4</v>
      </c>
      <c r="C628" s="5">
        <v>173.6</v>
      </c>
    </row>
    <row r="629" spans="1:3">
      <c r="A629" s="6">
        <v>0.683784722222222</v>
      </c>
      <c r="B629" s="5">
        <v>175.4</v>
      </c>
      <c r="C629" s="5">
        <v>173.6</v>
      </c>
    </row>
    <row r="630" spans="1:3">
      <c r="A630" s="6">
        <v>0.683796296296296</v>
      </c>
      <c r="B630" s="5">
        <v>175.4</v>
      </c>
      <c r="C630" s="5">
        <v>173.6</v>
      </c>
    </row>
    <row r="631" spans="1:3">
      <c r="A631" s="6">
        <v>0.68380787037037</v>
      </c>
      <c r="B631" s="5">
        <v>175.3</v>
      </c>
      <c r="C631" s="5">
        <v>173.6</v>
      </c>
    </row>
    <row r="632" spans="1:3">
      <c r="A632" s="6">
        <v>0.683819444444444</v>
      </c>
      <c r="B632" s="5">
        <v>175.3</v>
      </c>
      <c r="C632" s="5">
        <v>173.6</v>
      </c>
    </row>
    <row r="633" spans="1:3">
      <c r="A633" s="6">
        <v>0.683831018518518</v>
      </c>
      <c r="B633" s="5">
        <v>175.3</v>
      </c>
      <c r="C633" s="5">
        <v>173.6</v>
      </c>
    </row>
    <row r="634" spans="1:3">
      <c r="A634" s="6">
        <v>0.683831018518518</v>
      </c>
      <c r="B634" s="5">
        <v>175.3</v>
      </c>
      <c r="C634" s="5">
        <v>173.6</v>
      </c>
    </row>
    <row r="635" spans="1:3">
      <c r="A635" s="6">
        <v>0.683842592592593</v>
      </c>
      <c r="B635" s="5">
        <v>175.3</v>
      </c>
      <c r="C635" s="5">
        <v>173.6</v>
      </c>
    </row>
    <row r="636" spans="1:3">
      <c r="A636" s="6">
        <v>0.683854166666667</v>
      </c>
      <c r="B636" s="5">
        <v>175.2</v>
      </c>
      <c r="C636" s="5">
        <v>173.6</v>
      </c>
    </row>
    <row r="637" spans="1:3">
      <c r="A637" s="6">
        <v>0.683865740740741</v>
      </c>
      <c r="B637" s="5">
        <v>175.2</v>
      </c>
      <c r="C637" s="5">
        <v>173.6</v>
      </c>
    </row>
    <row r="638" spans="1:3">
      <c r="A638" s="6">
        <v>0.683877314814815</v>
      </c>
      <c r="B638" s="5">
        <v>175.3</v>
      </c>
      <c r="C638" s="5">
        <v>173.6</v>
      </c>
    </row>
    <row r="639" spans="1:3">
      <c r="A639" s="6">
        <v>0.683888888888889</v>
      </c>
      <c r="B639" s="5">
        <v>175.3</v>
      </c>
      <c r="C639" s="5">
        <v>173.6</v>
      </c>
    </row>
    <row r="640" spans="1:3">
      <c r="A640" s="6">
        <v>0.683900462962963</v>
      </c>
      <c r="B640" s="5">
        <v>175.3</v>
      </c>
      <c r="C640" s="5">
        <v>173.6</v>
      </c>
    </row>
    <row r="641" spans="1:3">
      <c r="A641" s="6">
        <v>0.683912037037037</v>
      </c>
      <c r="B641" s="5">
        <v>175.3</v>
      </c>
      <c r="C641" s="5">
        <v>173.6</v>
      </c>
    </row>
    <row r="642" spans="1:3">
      <c r="A642" s="6">
        <v>0.683923611111111</v>
      </c>
      <c r="B642" s="5">
        <v>175.5</v>
      </c>
      <c r="C642" s="5">
        <v>173.7</v>
      </c>
    </row>
    <row r="643" spans="1:3">
      <c r="A643" s="6">
        <v>0.683935185185185</v>
      </c>
      <c r="B643" s="5">
        <v>175.5</v>
      </c>
      <c r="C643" s="5">
        <v>173.7</v>
      </c>
    </row>
    <row r="644" spans="1:3">
      <c r="A644" s="6">
        <v>0.683946759259259</v>
      </c>
      <c r="B644" s="5">
        <v>175.5</v>
      </c>
      <c r="C644" s="5">
        <v>173.7</v>
      </c>
    </row>
    <row r="645" spans="1:3">
      <c r="A645" s="6">
        <v>0.683958333333333</v>
      </c>
      <c r="B645" s="5">
        <v>175.5</v>
      </c>
      <c r="C645" s="5">
        <v>173.7</v>
      </c>
    </row>
    <row r="646" spans="1:3">
      <c r="A646" s="6">
        <v>0.683969907407407</v>
      </c>
      <c r="B646" s="5">
        <v>175.6</v>
      </c>
      <c r="C646" s="5">
        <v>173.8</v>
      </c>
    </row>
    <row r="647" spans="1:3">
      <c r="A647" s="6">
        <v>0.683981481481482</v>
      </c>
      <c r="B647" s="5">
        <v>175.6</v>
      </c>
      <c r="C647" s="5">
        <v>173.8</v>
      </c>
    </row>
    <row r="648" spans="1:3">
      <c r="A648" s="6">
        <v>0.683993055555556</v>
      </c>
      <c r="B648" s="5">
        <v>175.6</v>
      </c>
      <c r="C648" s="5">
        <v>173.8</v>
      </c>
    </row>
    <row r="649" spans="1:3">
      <c r="A649" s="6">
        <v>0.68400462962963</v>
      </c>
      <c r="B649" s="5">
        <v>175.6</v>
      </c>
      <c r="C649" s="5">
        <v>173.8</v>
      </c>
    </row>
    <row r="650" spans="1:3">
      <c r="A650" s="6">
        <v>0.684016203703704</v>
      </c>
      <c r="B650" s="5">
        <v>175.7</v>
      </c>
      <c r="C650" s="5">
        <v>173.9</v>
      </c>
    </row>
    <row r="651" spans="1:3">
      <c r="A651" s="6">
        <v>0.684027777777778</v>
      </c>
      <c r="B651" s="5">
        <v>175.7</v>
      </c>
      <c r="C651" s="5">
        <v>173.9</v>
      </c>
    </row>
    <row r="652" spans="1:3">
      <c r="A652" s="6">
        <v>0.684039351851852</v>
      </c>
      <c r="B652" s="5">
        <v>175.7</v>
      </c>
      <c r="C652" s="5">
        <v>174</v>
      </c>
    </row>
    <row r="653" spans="1:3">
      <c r="A653" s="6">
        <v>0.684050925925926</v>
      </c>
      <c r="B653" s="5">
        <v>175.7</v>
      </c>
      <c r="C653" s="5">
        <v>174</v>
      </c>
    </row>
    <row r="654" spans="1:3">
      <c r="A654" s="6">
        <v>0.6840625</v>
      </c>
      <c r="B654" s="5">
        <v>175.9</v>
      </c>
      <c r="C654" s="5">
        <v>174.2</v>
      </c>
    </row>
    <row r="655" spans="1:3">
      <c r="A655" s="6">
        <v>0.684074074074074</v>
      </c>
      <c r="B655" s="5">
        <v>175.9</v>
      </c>
      <c r="C655" s="5">
        <v>174.2</v>
      </c>
    </row>
    <row r="656" spans="1:3">
      <c r="A656" s="6">
        <v>0.684085648148148</v>
      </c>
      <c r="B656" s="5">
        <v>175.9</v>
      </c>
      <c r="C656" s="5">
        <v>174.2</v>
      </c>
    </row>
    <row r="657" spans="1:3">
      <c r="A657" s="6">
        <v>0.684097222222222</v>
      </c>
      <c r="B657" s="5">
        <v>175.9</v>
      </c>
      <c r="C657" s="5">
        <v>174.2</v>
      </c>
    </row>
    <row r="658" spans="1:3">
      <c r="A658" s="6">
        <v>0.684108796296296</v>
      </c>
      <c r="B658" s="5">
        <v>176</v>
      </c>
      <c r="C658" s="5">
        <v>174.4</v>
      </c>
    </row>
    <row r="659" spans="1:3">
      <c r="A659" s="6">
        <v>0.68412037037037</v>
      </c>
      <c r="B659" s="5">
        <v>176</v>
      </c>
      <c r="C659" s="5">
        <v>174.4</v>
      </c>
    </row>
    <row r="660" spans="1:3">
      <c r="A660" s="6">
        <v>0.684131944444444</v>
      </c>
      <c r="B660" s="5">
        <v>175.9</v>
      </c>
      <c r="C660" s="5">
        <v>174.3</v>
      </c>
    </row>
    <row r="661" spans="1:3">
      <c r="A661" s="6">
        <v>0.684143518518519</v>
      </c>
      <c r="B661" s="5">
        <v>175.9</v>
      </c>
      <c r="C661" s="5">
        <v>174.3</v>
      </c>
    </row>
    <row r="662" spans="1:3">
      <c r="A662" s="6">
        <v>0.684155092592593</v>
      </c>
      <c r="B662" s="5">
        <v>176</v>
      </c>
      <c r="C662" s="5">
        <v>174.4</v>
      </c>
    </row>
    <row r="663" spans="1:3">
      <c r="A663" s="6">
        <v>0.684166666666667</v>
      </c>
      <c r="B663" s="5">
        <v>176</v>
      </c>
      <c r="C663" s="5">
        <v>174.4</v>
      </c>
    </row>
    <row r="664" spans="1:3">
      <c r="A664" s="6">
        <v>0.684178240740741</v>
      </c>
      <c r="B664" s="5">
        <v>175.9</v>
      </c>
      <c r="C664" s="5">
        <v>174.3</v>
      </c>
    </row>
    <row r="665" spans="1:3">
      <c r="A665" s="6">
        <v>0.684189814814815</v>
      </c>
      <c r="B665" s="5">
        <v>176</v>
      </c>
      <c r="C665" s="5">
        <v>174.3</v>
      </c>
    </row>
    <row r="666" spans="1:3">
      <c r="A666" s="6">
        <v>0.684201388888889</v>
      </c>
      <c r="B666" s="5">
        <v>176</v>
      </c>
      <c r="C666" s="5">
        <v>174.4</v>
      </c>
    </row>
    <row r="667" spans="1:3">
      <c r="A667" s="6">
        <v>0.684212962962963</v>
      </c>
      <c r="B667" s="5">
        <v>176.1</v>
      </c>
      <c r="C667" s="5">
        <v>174.4</v>
      </c>
    </row>
    <row r="668" spans="1:3">
      <c r="A668" s="6">
        <v>0.684224537037037</v>
      </c>
      <c r="B668" s="5">
        <v>176.1</v>
      </c>
      <c r="C668" s="5">
        <v>174.4</v>
      </c>
    </row>
    <row r="669" spans="1:3">
      <c r="A669" s="6">
        <v>0.684236111111111</v>
      </c>
      <c r="B669" s="5">
        <v>176.2</v>
      </c>
      <c r="C669" s="5">
        <v>174.4</v>
      </c>
    </row>
    <row r="670" spans="1:3">
      <c r="A670" s="6">
        <v>0.684247685185185</v>
      </c>
      <c r="B670" s="5">
        <v>176.2</v>
      </c>
      <c r="C670" s="5">
        <v>174.6</v>
      </c>
    </row>
    <row r="671" spans="1:3">
      <c r="A671" s="6">
        <v>0.684259259259259</v>
      </c>
      <c r="B671" s="5">
        <v>176.3</v>
      </c>
      <c r="C671" s="5">
        <v>174.6</v>
      </c>
    </row>
    <row r="672" spans="1:3">
      <c r="A672" s="6">
        <v>0.684270833333333</v>
      </c>
      <c r="B672" s="5">
        <v>176.3</v>
      </c>
      <c r="C672" s="5">
        <v>174.6</v>
      </c>
    </row>
    <row r="673" spans="1:3">
      <c r="A673" s="6">
        <v>0.684282407407407</v>
      </c>
      <c r="B673" s="5">
        <v>176.4</v>
      </c>
      <c r="C673" s="5">
        <v>174.7</v>
      </c>
    </row>
    <row r="674" spans="1:3">
      <c r="A674" s="6">
        <v>0.684293981481481</v>
      </c>
      <c r="B674" s="5">
        <v>176.4</v>
      </c>
      <c r="C674" s="5">
        <v>174.7</v>
      </c>
    </row>
    <row r="675" spans="1:3">
      <c r="A675" s="6">
        <v>0.684305555555556</v>
      </c>
      <c r="B675" s="5">
        <v>176.4</v>
      </c>
      <c r="C675" s="5">
        <v>174.7</v>
      </c>
    </row>
    <row r="676" spans="1:3">
      <c r="A676" s="6">
        <v>0.68431712962963</v>
      </c>
      <c r="B676" s="5">
        <v>176.4</v>
      </c>
      <c r="C676" s="5">
        <v>174.8</v>
      </c>
    </row>
    <row r="677" spans="1:3">
      <c r="A677" s="6">
        <v>0.684328703703704</v>
      </c>
      <c r="B677" s="5">
        <v>176.4</v>
      </c>
      <c r="C677" s="5">
        <v>174.8</v>
      </c>
    </row>
    <row r="678" spans="1:3">
      <c r="A678" s="6">
        <v>0.684340277777778</v>
      </c>
      <c r="B678" s="5">
        <v>176.5</v>
      </c>
      <c r="C678" s="5">
        <v>174.8</v>
      </c>
    </row>
    <row r="679" spans="1:3">
      <c r="A679" s="6">
        <v>0.684351851851852</v>
      </c>
      <c r="B679" s="5">
        <v>176.5</v>
      </c>
      <c r="C679" s="5">
        <v>174.8</v>
      </c>
    </row>
    <row r="680" spans="1:3">
      <c r="A680" s="6">
        <v>0.684363425925926</v>
      </c>
      <c r="B680" s="5">
        <v>176.5</v>
      </c>
      <c r="C680" s="5">
        <v>174.8</v>
      </c>
    </row>
    <row r="681" spans="1:3">
      <c r="A681" s="6">
        <v>0.684375</v>
      </c>
      <c r="B681" s="5">
        <v>176.5</v>
      </c>
      <c r="C681" s="5">
        <v>174.8</v>
      </c>
    </row>
    <row r="682" spans="1:3">
      <c r="A682" s="6">
        <v>0.684386574074074</v>
      </c>
      <c r="B682" s="5">
        <v>176.5</v>
      </c>
      <c r="C682" s="5">
        <v>174.8</v>
      </c>
    </row>
    <row r="683" spans="1:3">
      <c r="A683" s="6">
        <v>0.684398148148148</v>
      </c>
      <c r="B683" s="5">
        <v>176.5</v>
      </c>
      <c r="C683" s="5">
        <v>174.8</v>
      </c>
    </row>
    <row r="684" spans="1:3">
      <c r="A684" s="6">
        <v>0.684409722222222</v>
      </c>
      <c r="B684" s="5">
        <v>176.4</v>
      </c>
      <c r="C684" s="5">
        <v>174.8</v>
      </c>
    </row>
    <row r="685" spans="1:3">
      <c r="A685" s="6">
        <v>0.684421296296296</v>
      </c>
      <c r="B685" s="5">
        <v>176.4</v>
      </c>
      <c r="C685" s="5">
        <v>174.8</v>
      </c>
    </row>
    <row r="686" spans="1:3">
      <c r="A686" s="6">
        <v>0.68443287037037</v>
      </c>
      <c r="B686" s="5">
        <v>176.4</v>
      </c>
      <c r="C686" s="5">
        <v>174.8</v>
      </c>
    </row>
    <row r="687" spans="1:3">
      <c r="A687" s="6">
        <v>0.684444444444444</v>
      </c>
      <c r="B687" s="5">
        <v>176.4</v>
      </c>
      <c r="C687" s="5">
        <v>174.8</v>
      </c>
    </row>
    <row r="688" spans="1:3">
      <c r="A688" s="6">
        <v>0.684456018518519</v>
      </c>
      <c r="B688" s="5">
        <v>176.2</v>
      </c>
      <c r="C688" s="5">
        <v>174.6</v>
      </c>
    </row>
    <row r="689" spans="1:3">
      <c r="A689" s="6">
        <v>0.684467592592593</v>
      </c>
      <c r="B689" s="5">
        <v>176.2</v>
      </c>
      <c r="C689" s="5">
        <v>174.6</v>
      </c>
    </row>
    <row r="690" spans="1:3">
      <c r="A690" s="6">
        <v>0.684479166666667</v>
      </c>
      <c r="B690" s="5">
        <v>176.1</v>
      </c>
      <c r="C690" s="5">
        <v>174.5</v>
      </c>
    </row>
    <row r="691" spans="1:3">
      <c r="A691" s="6">
        <v>0.684490740740741</v>
      </c>
      <c r="B691" s="5">
        <v>176.1</v>
      </c>
      <c r="C691" s="5">
        <v>174.5</v>
      </c>
    </row>
    <row r="692" spans="1:3">
      <c r="A692" s="6">
        <v>0.684502314814815</v>
      </c>
      <c r="B692" s="5">
        <v>175.9</v>
      </c>
      <c r="C692" s="5">
        <v>174.3</v>
      </c>
    </row>
    <row r="693" spans="1:3">
      <c r="A693" s="6">
        <v>0.684513888888889</v>
      </c>
      <c r="B693" s="5">
        <v>175.9</v>
      </c>
      <c r="C693" s="5">
        <v>174.3</v>
      </c>
    </row>
    <row r="694" spans="1:3">
      <c r="A694" s="6">
        <v>0.684525462962963</v>
      </c>
      <c r="B694" s="5">
        <v>175.8</v>
      </c>
      <c r="C694" s="5">
        <v>174.3</v>
      </c>
    </row>
    <row r="695" spans="1:3">
      <c r="A695" s="6">
        <v>0.684537037037037</v>
      </c>
      <c r="B695" s="5">
        <v>175.8</v>
      </c>
      <c r="C695" s="5">
        <v>174.3</v>
      </c>
    </row>
    <row r="696" spans="1:3">
      <c r="A696" s="6">
        <v>0.684548611111111</v>
      </c>
      <c r="B696" s="5">
        <v>175.6</v>
      </c>
      <c r="C696" s="5">
        <v>174.2</v>
      </c>
    </row>
    <row r="697" spans="1:3">
      <c r="A697" s="6">
        <v>0.684548611111111</v>
      </c>
      <c r="B697" s="5">
        <v>175.6</v>
      </c>
      <c r="C697" s="5">
        <v>174.2</v>
      </c>
    </row>
    <row r="698" spans="1:3">
      <c r="A698" s="6">
        <v>0.684560185185185</v>
      </c>
      <c r="B698" s="5">
        <v>175.6</v>
      </c>
      <c r="C698" s="5">
        <v>174.2</v>
      </c>
    </row>
    <row r="699" spans="1:3">
      <c r="A699" s="6">
        <v>0.684571759259259</v>
      </c>
      <c r="B699" s="5">
        <v>175.5</v>
      </c>
      <c r="C699" s="5">
        <v>174.2</v>
      </c>
    </row>
    <row r="700" spans="1:3">
      <c r="A700" s="6">
        <v>0.684583333333333</v>
      </c>
      <c r="B700" s="5">
        <v>175.5</v>
      </c>
      <c r="C700" s="5">
        <v>174</v>
      </c>
    </row>
    <row r="701" spans="1:3">
      <c r="A701" s="6">
        <v>0.684594907407407</v>
      </c>
      <c r="B701" s="5">
        <v>175.5</v>
      </c>
      <c r="C701" s="5">
        <v>174</v>
      </c>
    </row>
    <row r="702" spans="1:3">
      <c r="A702" s="6">
        <v>0.684606481481482</v>
      </c>
      <c r="B702" s="5">
        <v>175.5</v>
      </c>
      <c r="C702" s="5">
        <v>174</v>
      </c>
    </row>
    <row r="703" spans="1:3">
      <c r="A703" s="6">
        <v>0.684618055555556</v>
      </c>
      <c r="B703" s="5">
        <v>175.4</v>
      </c>
      <c r="C703" s="5">
        <v>174</v>
      </c>
    </row>
    <row r="704" spans="1:3">
      <c r="A704" s="6">
        <v>0.68462962962963</v>
      </c>
      <c r="B704" s="5">
        <v>175.4</v>
      </c>
      <c r="C704" s="5">
        <v>174</v>
      </c>
    </row>
    <row r="705" spans="1:3">
      <c r="A705" s="6">
        <v>0.684641203703704</v>
      </c>
      <c r="B705" s="5">
        <v>175.5</v>
      </c>
      <c r="C705" s="5">
        <v>174</v>
      </c>
    </row>
    <row r="706" spans="1:3">
      <c r="A706" s="6">
        <v>0.684652777777778</v>
      </c>
      <c r="B706" s="5">
        <v>175.5</v>
      </c>
      <c r="C706" s="5">
        <v>174</v>
      </c>
    </row>
    <row r="707" spans="1:3">
      <c r="A707" s="6">
        <v>0.684664351851852</v>
      </c>
      <c r="B707" s="5">
        <v>175.5</v>
      </c>
      <c r="C707" s="5">
        <v>174</v>
      </c>
    </row>
    <row r="708" spans="1:3">
      <c r="A708" s="6">
        <v>0.684675925925926</v>
      </c>
      <c r="B708" s="5">
        <v>175.5</v>
      </c>
      <c r="C708" s="5">
        <v>174</v>
      </c>
    </row>
    <row r="709" spans="1:3">
      <c r="A709" s="6">
        <v>0.6846875</v>
      </c>
      <c r="B709" s="5">
        <v>175.6</v>
      </c>
      <c r="C709" s="5">
        <v>174.1</v>
      </c>
    </row>
    <row r="710" spans="1:3">
      <c r="A710" s="6">
        <v>0.684699074074074</v>
      </c>
      <c r="B710" s="5">
        <v>175.6</v>
      </c>
      <c r="C710" s="5">
        <v>174.1</v>
      </c>
    </row>
    <row r="711" spans="1:3">
      <c r="A711" s="6">
        <v>0.684710648148148</v>
      </c>
      <c r="B711" s="5">
        <v>175.5</v>
      </c>
      <c r="C711" s="5">
        <v>174</v>
      </c>
    </row>
    <row r="712" spans="1:3">
      <c r="A712" s="6">
        <v>0.684722222222222</v>
      </c>
      <c r="B712" s="5">
        <v>175.5</v>
      </c>
      <c r="C712" s="5">
        <v>174</v>
      </c>
    </row>
    <row r="713" spans="1:3">
      <c r="A713" s="6">
        <v>0.684733796296296</v>
      </c>
      <c r="B713" s="5">
        <v>175.6</v>
      </c>
      <c r="C713" s="5">
        <v>174</v>
      </c>
    </row>
    <row r="714" spans="1:3">
      <c r="A714" s="6">
        <v>0.68474537037037</v>
      </c>
      <c r="B714" s="5">
        <v>175.6</v>
      </c>
      <c r="C714" s="5">
        <v>174</v>
      </c>
    </row>
    <row r="715" spans="1:3">
      <c r="A715" s="6">
        <v>0.684756944444444</v>
      </c>
      <c r="B715" s="5">
        <v>175.6</v>
      </c>
      <c r="C715" s="5">
        <v>174</v>
      </c>
    </row>
    <row r="716" spans="1:3">
      <c r="A716" s="6">
        <v>0.684768518518518</v>
      </c>
      <c r="B716" s="5">
        <v>175.5</v>
      </c>
      <c r="C716" s="5">
        <v>174</v>
      </c>
    </row>
    <row r="717" spans="1:3">
      <c r="A717" s="6">
        <v>0.684780092592593</v>
      </c>
      <c r="B717" s="5">
        <v>175.5</v>
      </c>
      <c r="C717" s="5">
        <v>174</v>
      </c>
    </row>
    <row r="718" spans="1:3">
      <c r="A718" s="6">
        <v>0.684791666666667</v>
      </c>
      <c r="B718" s="5">
        <v>175.6</v>
      </c>
      <c r="C718" s="5">
        <v>174.1</v>
      </c>
    </row>
    <row r="719" spans="1:3">
      <c r="A719" s="6">
        <v>0.684803240740741</v>
      </c>
      <c r="B719" s="5">
        <v>175.6</v>
      </c>
      <c r="C719" s="5">
        <v>174.1</v>
      </c>
    </row>
    <row r="720" spans="1:3">
      <c r="A720" s="6">
        <v>0.684814814814815</v>
      </c>
      <c r="B720" s="5">
        <v>175.5</v>
      </c>
      <c r="C720" s="5">
        <v>174</v>
      </c>
    </row>
    <row r="721" spans="1:3">
      <c r="A721" s="6">
        <v>0.684826388888889</v>
      </c>
      <c r="B721" s="5">
        <v>175.5</v>
      </c>
      <c r="C721" s="5">
        <v>174</v>
      </c>
    </row>
    <row r="722" spans="1:3">
      <c r="A722" s="6">
        <v>0.684837962962963</v>
      </c>
      <c r="B722" s="5">
        <v>175.6</v>
      </c>
      <c r="C722" s="5">
        <v>174.1</v>
      </c>
    </row>
    <row r="723" spans="1:3">
      <c r="A723" s="6">
        <v>0.684849537037037</v>
      </c>
      <c r="B723" s="5">
        <v>175.6</v>
      </c>
      <c r="C723" s="5">
        <v>174.1</v>
      </c>
    </row>
    <row r="724" spans="1:3">
      <c r="A724" s="6">
        <v>0.684861111111111</v>
      </c>
      <c r="B724" s="5">
        <v>175.5</v>
      </c>
      <c r="C724" s="5">
        <v>174</v>
      </c>
    </row>
    <row r="725" spans="1:3">
      <c r="A725" s="6">
        <v>0.684872685185185</v>
      </c>
      <c r="B725" s="5">
        <v>175.5</v>
      </c>
      <c r="C725" s="5">
        <v>174</v>
      </c>
    </row>
    <row r="726" spans="1:3">
      <c r="A726" s="6">
        <v>0.684884259259259</v>
      </c>
      <c r="B726" s="5">
        <v>175.6</v>
      </c>
      <c r="C726" s="5">
        <v>174.1</v>
      </c>
    </row>
    <row r="727" spans="1:3">
      <c r="A727" s="6">
        <v>0.684895833333333</v>
      </c>
      <c r="B727" s="5">
        <v>175.6</v>
      </c>
      <c r="C727" s="5">
        <v>174.1</v>
      </c>
    </row>
    <row r="728" spans="1:3">
      <c r="A728" s="6">
        <v>0.684907407407407</v>
      </c>
      <c r="B728" s="5">
        <v>175.5</v>
      </c>
      <c r="C728" s="5">
        <v>174</v>
      </c>
    </row>
    <row r="729" spans="1:3">
      <c r="A729" s="6">
        <v>0.684918981481481</v>
      </c>
      <c r="B729" s="5">
        <v>175.5</v>
      </c>
      <c r="C729" s="5">
        <v>174</v>
      </c>
    </row>
    <row r="730" spans="1:3">
      <c r="A730" s="6">
        <v>0.684930555555556</v>
      </c>
      <c r="B730" s="5">
        <v>175.6</v>
      </c>
      <c r="C730" s="5">
        <v>174.1</v>
      </c>
    </row>
    <row r="731" spans="1:3">
      <c r="A731" s="6">
        <v>0.68494212962963</v>
      </c>
      <c r="B731" s="5">
        <v>175.6</v>
      </c>
      <c r="C731" s="5">
        <v>174.1</v>
      </c>
    </row>
    <row r="732" spans="1:3">
      <c r="A732" s="6">
        <v>0.684953703703704</v>
      </c>
      <c r="B732" s="5">
        <v>175.5</v>
      </c>
      <c r="C732" s="5">
        <v>174</v>
      </c>
    </row>
    <row r="733" spans="1:3">
      <c r="A733" s="6">
        <v>0.684965277777778</v>
      </c>
      <c r="B733" s="5">
        <v>175.6</v>
      </c>
      <c r="C733" s="5">
        <v>174</v>
      </c>
    </row>
    <row r="734" spans="1:3">
      <c r="A734" s="6">
        <v>0.684976851851852</v>
      </c>
      <c r="B734" s="5">
        <v>175.6</v>
      </c>
      <c r="C734" s="5">
        <v>174</v>
      </c>
    </row>
    <row r="735" spans="1:3">
      <c r="A735" s="6">
        <v>0.684988425925926</v>
      </c>
      <c r="B735" s="5">
        <v>175.5</v>
      </c>
      <c r="C735" s="5">
        <v>174</v>
      </c>
    </row>
    <row r="736" spans="1:3">
      <c r="A736" s="6">
        <v>0.685</v>
      </c>
      <c r="B736" s="5">
        <v>175.5</v>
      </c>
      <c r="C736" s="5">
        <v>174</v>
      </c>
    </row>
    <row r="737" spans="1:3">
      <c r="A737" s="6">
        <v>0.685011574074074</v>
      </c>
      <c r="B737" s="5">
        <v>175.9</v>
      </c>
      <c r="C737" s="5">
        <v>174</v>
      </c>
    </row>
    <row r="738" spans="1:3">
      <c r="A738" s="6">
        <v>0.685023148148148</v>
      </c>
      <c r="B738" s="5">
        <v>175.9</v>
      </c>
      <c r="C738" s="5">
        <v>174.2</v>
      </c>
    </row>
    <row r="739" spans="1:3">
      <c r="A739" s="6">
        <v>0.685034722222222</v>
      </c>
      <c r="B739" s="5">
        <v>177.1</v>
      </c>
      <c r="C739" s="5">
        <v>174.2</v>
      </c>
    </row>
    <row r="740" spans="1:3">
      <c r="A740" s="6">
        <v>0.685046296296296</v>
      </c>
      <c r="B740" s="5">
        <v>177.1</v>
      </c>
      <c r="C740" s="5">
        <v>175.1</v>
      </c>
    </row>
    <row r="741" spans="1:3">
      <c r="A741" s="6">
        <v>0.68505787037037</v>
      </c>
      <c r="B741" s="5">
        <v>179.4</v>
      </c>
      <c r="C741" s="5">
        <v>176.9</v>
      </c>
    </row>
    <row r="742" spans="1:3">
      <c r="A742" s="6">
        <v>0.685069444444444</v>
      </c>
      <c r="B742" s="5">
        <v>179.4</v>
      </c>
      <c r="C742" s="5">
        <v>176.9</v>
      </c>
    </row>
    <row r="743" spans="1:3">
      <c r="A743" s="6">
        <v>0.685081018518519</v>
      </c>
      <c r="B743" s="5">
        <v>181.7</v>
      </c>
      <c r="C743" s="5">
        <v>178.9</v>
      </c>
    </row>
    <row r="744" spans="1:3">
      <c r="A744" s="6">
        <v>0.685092592592593</v>
      </c>
      <c r="B744" s="5">
        <v>181.7</v>
      </c>
      <c r="C744" s="5">
        <v>178.9</v>
      </c>
    </row>
    <row r="745" spans="1:3">
      <c r="A745" s="6">
        <v>0.685104166666667</v>
      </c>
      <c r="B745" s="5">
        <v>183.8</v>
      </c>
      <c r="C745" s="5">
        <v>180.9</v>
      </c>
    </row>
    <row r="746" spans="1:3">
      <c r="A746" s="6">
        <v>0.685115740740741</v>
      </c>
      <c r="B746" s="5">
        <v>183.8</v>
      </c>
      <c r="C746" s="5">
        <v>180.9</v>
      </c>
    </row>
    <row r="747" spans="1:3">
      <c r="A747" s="6">
        <v>0.685127314814815</v>
      </c>
      <c r="B747" s="5">
        <v>185.3</v>
      </c>
      <c r="C747" s="5">
        <v>182.3</v>
      </c>
    </row>
    <row r="748" spans="1:3">
      <c r="A748" s="6">
        <v>0.685138888888889</v>
      </c>
      <c r="B748" s="5">
        <v>185.3</v>
      </c>
      <c r="C748" s="5">
        <v>182.3</v>
      </c>
    </row>
    <row r="749" spans="1:3">
      <c r="A749" s="6">
        <v>0.685150462962963</v>
      </c>
      <c r="B749" s="5">
        <v>186.6</v>
      </c>
      <c r="C749" s="5">
        <v>183.6</v>
      </c>
    </row>
    <row r="750" spans="1:3">
      <c r="A750" s="6">
        <v>0.685162037037037</v>
      </c>
      <c r="B750" s="5">
        <v>186.6</v>
      </c>
      <c r="C750" s="5">
        <v>183.6</v>
      </c>
    </row>
    <row r="751" spans="1:3">
      <c r="A751" s="6">
        <v>0.685173611111111</v>
      </c>
      <c r="B751" s="5">
        <v>187.6</v>
      </c>
      <c r="C751" s="5">
        <v>184.6</v>
      </c>
    </row>
    <row r="752" spans="1:3">
      <c r="A752" s="6">
        <v>0.685185185185185</v>
      </c>
      <c r="B752" s="5">
        <v>187.6</v>
      </c>
      <c r="C752" s="5">
        <v>184.6</v>
      </c>
    </row>
    <row r="753" spans="1:3">
      <c r="A753" s="6">
        <v>0.685196759259259</v>
      </c>
      <c r="B753" s="5">
        <v>187.6</v>
      </c>
      <c r="C753" s="5">
        <v>184.6</v>
      </c>
    </row>
    <row r="754" spans="1:3">
      <c r="A754" s="6">
        <v>0.685208333333333</v>
      </c>
      <c r="B754" s="5">
        <v>188.6</v>
      </c>
      <c r="C754" s="5">
        <v>185.6</v>
      </c>
    </row>
    <row r="755" spans="1:3">
      <c r="A755" s="6">
        <v>0.685219907407407</v>
      </c>
      <c r="B755" s="5">
        <v>188.6</v>
      </c>
      <c r="C755" s="5">
        <v>185.6</v>
      </c>
    </row>
    <row r="756" spans="1:3">
      <c r="A756" s="6">
        <v>0.685231481481481</v>
      </c>
      <c r="B756" s="5">
        <v>189.3</v>
      </c>
      <c r="C756" s="5">
        <v>186.5</v>
      </c>
    </row>
    <row r="757" spans="1:3">
      <c r="A757" s="6">
        <v>0.685243055555556</v>
      </c>
      <c r="B757" s="5">
        <v>189.3</v>
      </c>
      <c r="C757" s="5">
        <v>186.5</v>
      </c>
    </row>
    <row r="758" spans="1:3">
      <c r="A758" s="6">
        <v>0.68525462962963</v>
      </c>
      <c r="B758" s="5">
        <v>190.2</v>
      </c>
      <c r="C758" s="5">
        <v>187.3</v>
      </c>
    </row>
    <row r="759" spans="1:3">
      <c r="A759" s="6">
        <v>0.685266203703704</v>
      </c>
      <c r="B759" s="5">
        <v>190.2</v>
      </c>
      <c r="C759" s="5">
        <v>187.3</v>
      </c>
    </row>
    <row r="760" spans="1:3">
      <c r="A760" s="6">
        <v>0.685277777777778</v>
      </c>
      <c r="B760" s="5">
        <v>190.9</v>
      </c>
      <c r="C760" s="5">
        <v>188</v>
      </c>
    </row>
    <row r="761" spans="1:3">
      <c r="A761" s="6">
        <v>0.685277777777778</v>
      </c>
      <c r="B761" s="5">
        <v>190.9</v>
      </c>
      <c r="C761" s="5">
        <v>188</v>
      </c>
    </row>
    <row r="762" spans="1:3">
      <c r="A762" s="6">
        <v>0.685289351851852</v>
      </c>
      <c r="B762" s="5">
        <v>191.7</v>
      </c>
      <c r="C762" s="5">
        <v>188.7</v>
      </c>
    </row>
    <row r="763" spans="1:3">
      <c r="A763" s="6">
        <v>0.685300925925926</v>
      </c>
      <c r="B763" s="5">
        <v>191.7</v>
      </c>
      <c r="C763" s="5">
        <v>188.7</v>
      </c>
    </row>
    <row r="764" spans="1:3">
      <c r="A764" s="6">
        <v>0.6853125</v>
      </c>
      <c r="B764" s="5">
        <v>192.1</v>
      </c>
      <c r="C764" s="5">
        <v>189.2</v>
      </c>
    </row>
    <row r="765" spans="1:3">
      <c r="A765" s="6">
        <v>0.685324074074074</v>
      </c>
      <c r="B765" s="5">
        <v>192.1</v>
      </c>
      <c r="C765" s="5">
        <v>189.2</v>
      </c>
    </row>
    <row r="766" spans="1:3">
      <c r="A766" s="6">
        <v>0.685335648148148</v>
      </c>
      <c r="B766" s="5">
        <v>192.6</v>
      </c>
      <c r="C766" s="5">
        <v>189.8</v>
      </c>
    </row>
    <row r="767" spans="1:3">
      <c r="A767" s="6">
        <v>0.685347222222222</v>
      </c>
      <c r="B767" s="5">
        <v>193</v>
      </c>
      <c r="C767" s="5">
        <v>189.8</v>
      </c>
    </row>
    <row r="768" spans="1:3">
      <c r="A768" s="6">
        <v>0.685358796296296</v>
      </c>
      <c r="B768" s="5">
        <v>193</v>
      </c>
      <c r="C768" s="5">
        <v>190.2</v>
      </c>
    </row>
    <row r="769" spans="1:3">
      <c r="A769" s="6">
        <v>0.68537037037037</v>
      </c>
      <c r="B769" s="5">
        <v>193.5</v>
      </c>
      <c r="C769" s="5">
        <v>190.2</v>
      </c>
    </row>
    <row r="770" spans="1:3">
      <c r="A770" s="6">
        <v>0.685381944444444</v>
      </c>
      <c r="B770" s="5">
        <v>193.5</v>
      </c>
      <c r="C770" s="5">
        <v>190.8</v>
      </c>
    </row>
    <row r="771" spans="1:3">
      <c r="A771" s="6">
        <v>0.685393518518518</v>
      </c>
      <c r="B771" s="5">
        <v>193.9</v>
      </c>
      <c r="C771" s="5">
        <v>190.8</v>
      </c>
    </row>
    <row r="772" spans="1:3">
      <c r="A772" s="6">
        <v>0.685405092592593</v>
      </c>
      <c r="B772" s="5">
        <v>193.9</v>
      </c>
      <c r="C772" s="5">
        <v>191.2</v>
      </c>
    </row>
    <row r="773" spans="1:3">
      <c r="A773" s="6">
        <v>0.685416666666667</v>
      </c>
      <c r="B773" s="5">
        <v>194.4</v>
      </c>
      <c r="C773" s="5">
        <v>191.2</v>
      </c>
    </row>
    <row r="774" spans="1:3">
      <c r="A774" s="6">
        <v>0.685428240740741</v>
      </c>
      <c r="B774" s="5">
        <v>194.4</v>
      </c>
      <c r="C774" s="5">
        <v>191.7</v>
      </c>
    </row>
    <row r="775" spans="1:3">
      <c r="A775" s="6">
        <v>0.685439814814815</v>
      </c>
      <c r="B775" s="5">
        <v>194.7</v>
      </c>
      <c r="C775" s="5">
        <v>192</v>
      </c>
    </row>
    <row r="776" spans="1:3">
      <c r="A776" s="6">
        <v>0.685451388888889</v>
      </c>
      <c r="B776" s="5">
        <v>194.7</v>
      </c>
      <c r="C776" s="5">
        <v>192</v>
      </c>
    </row>
    <row r="777" spans="1:3">
      <c r="A777" s="6">
        <v>0.685462962962963</v>
      </c>
      <c r="B777" s="5">
        <v>195.2</v>
      </c>
      <c r="C777" s="5">
        <v>192.5</v>
      </c>
    </row>
    <row r="778" spans="1:3">
      <c r="A778" s="6">
        <v>0.685474537037037</v>
      </c>
      <c r="B778" s="5">
        <v>195.2</v>
      </c>
      <c r="C778" s="5">
        <v>192.5</v>
      </c>
    </row>
    <row r="779" spans="1:3">
      <c r="A779" s="6">
        <v>0.685486111111111</v>
      </c>
      <c r="B779" s="5">
        <v>195.5</v>
      </c>
      <c r="C779" s="5">
        <v>192.9</v>
      </c>
    </row>
    <row r="780" spans="1:3">
      <c r="A780" s="6">
        <v>0.685497685185185</v>
      </c>
      <c r="B780" s="5">
        <v>195.5</v>
      </c>
      <c r="C780" s="5">
        <v>192.9</v>
      </c>
    </row>
    <row r="781" spans="1:3">
      <c r="A781" s="6">
        <v>0.685509259259259</v>
      </c>
      <c r="B781" s="5">
        <v>196</v>
      </c>
      <c r="C781" s="5">
        <v>193.3</v>
      </c>
    </row>
    <row r="782" spans="1:3">
      <c r="A782" s="6">
        <v>0.685520833333333</v>
      </c>
      <c r="B782" s="5">
        <v>196</v>
      </c>
      <c r="C782" s="5">
        <v>193.3</v>
      </c>
    </row>
    <row r="783" spans="1:3">
      <c r="A783" s="6">
        <v>0.685532407407407</v>
      </c>
      <c r="B783" s="5">
        <v>196.4</v>
      </c>
      <c r="C783" s="5">
        <v>193.7</v>
      </c>
    </row>
    <row r="784" spans="1:3">
      <c r="A784" s="6">
        <v>0.685543981481481</v>
      </c>
      <c r="B784" s="5">
        <v>196.4</v>
      </c>
      <c r="C784" s="5">
        <v>193.7</v>
      </c>
    </row>
    <row r="785" spans="1:3">
      <c r="A785" s="6">
        <v>0.685555555555556</v>
      </c>
      <c r="B785" s="5">
        <v>196.8</v>
      </c>
      <c r="C785" s="5">
        <v>194.1</v>
      </c>
    </row>
    <row r="786" spans="1:3">
      <c r="A786" s="6">
        <v>0.68556712962963</v>
      </c>
      <c r="B786" s="5">
        <v>196.8</v>
      </c>
      <c r="C786" s="5">
        <v>194.1</v>
      </c>
    </row>
    <row r="787" spans="1:3">
      <c r="A787" s="6">
        <v>0.685578703703704</v>
      </c>
      <c r="B787" s="5">
        <v>197.1</v>
      </c>
      <c r="C787" s="5">
        <v>194.5</v>
      </c>
    </row>
    <row r="788" spans="1:3">
      <c r="A788" s="6">
        <v>0.685590277777778</v>
      </c>
      <c r="B788" s="5">
        <v>197.1</v>
      </c>
      <c r="C788" s="5">
        <v>194.5</v>
      </c>
    </row>
    <row r="789" spans="1:3">
      <c r="A789" s="6">
        <v>0.685601851851852</v>
      </c>
      <c r="B789" s="5">
        <v>197.3</v>
      </c>
      <c r="C789" s="5">
        <v>194.8</v>
      </c>
    </row>
    <row r="790" spans="1:3">
      <c r="A790" s="6">
        <v>0.685613425925926</v>
      </c>
      <c r="B790" s="5">
        <v>197.3</v>
      </c>
      <c r="C790" s="5">
        <v>194.8</v>
      </c>
    </row>
    <row r="791" spans="1:3">
      <c r="A791" s="6">
        <v>0.685625</v>
      </c>
      <c r="B791" s="5">
        <v>197.3</v>
      </c>
      <c r="C791" s="5">
        <v>194.9</v>
      </c>
    </row>
    <row r="792" spans="1:3">
      <c r="A792" s="6">
        <v>0.685636574074074</v>
      </c>
      <c r="B792" s="5">
        <v>197.3</v>
      </c>
      <c r="C792" s="5">
        <v>194.9</v>
      </c>
    </row>
    <row r="793" spans="1:3">
      <c r="A793" s="6">
        <v>0.685648148148148</v>
      </c>
      <c r="B793" s="5">
        <v>197.5</v>
      </c>
      <c r="C793" s="5">
        <v>195.1</v>
      </c>
    </row>
    <row r="794" spans="1:3">
      <c r="A794" s="6">
        <v>0.685659722222222</v>
      </c>
      <c r="B794" s="5">
        <v>197.5</v>
      </c>
      <c r="C794" s="5">
        <v>195.1</v>
      </c>
    </row>
    <row r="795" spans="1:3">
      <c r="A795" s="6">
        <v>0.685671296296296</v>
      </c>
      <c r="B795" s="5">
        <v>197.5</v>
      </c>
      <c r="C795" s="5">
        <v>195.1</v>
      </c>
    </row>
    <row r="796" spans="1:3">
      <c r="A796" s="6">
        <v>0.68568287037037</v>
      </c>
      <c r="B796" s="5">
        <v>197.6</v>
      </c>
      <c r="C796" s="5">
        <v>195.3</v>
      </c>
    </row>
    <row r="797" spans="1:3">
      <c r="A797" s="6">
        <v>0.685694444444444</v>
      </c>
      <c r="B797" s="5">
        <v>197.6</v>
      </c>
      <c r="C797" s="5">
        <v>195.3</v>
      </c>
    </row>
    <row r="798" spans="1:3">
      <c r="A798" s="6">
        <v>0.685706018518519</v>
      </c>
      <c r="B798" s="5">
        <v>197.8</v>
      </c>
      <c r="C798" s="5">
        <v>195.5</v>
      </c>
    </row>
    <row r="799" spans="1:3">
      <c r="A799" s="6">
        <v>0.685717592592593</v>
      </c>
      <c r="B799" s="5">
        <v>197.8</v>
      </c>
      <c r="C799" s="5">
        <v>195.5</v>
      </c>
    </row>
    <row r="800" spans="1:3">
      <c r="A800" s="6">
        <v>0.685729166666667</v>
      </c>
      <c r="B800" s="5">
        <v>198</v>
      </c>
      <c r="C800" s="5">
        <v>195.7</v>
      </c>
    </row>
    <row r="801" spans="1:3">
      <c r="A801" s="6">
        <v>0.685740740740741</v>
      </c>
      <c r="B801" s="5">
        <v>198.2</v>
      </c>
      <c r="C801" s="5">
        <v>195.7</v>
      </c>
    </row>
    <row r="802" spans="1:3">
      <c r="A802" s="6">
        <v>0.685752314814815</v>
      </c>
      <c r="B802" s="5">
        <v>198.2</v>
      </c>
      <c r="C802" s="5">
        <v>196</v>
      </c>
    </row>
    <row r="803" spans="1:3">
      <c r="A803" s="6">
        <v>0.685763888888889</v>
      </c>
      <c r="B803" s="5">
        <v>198.3</v>
      </c>
      <c r="C803" s="5">
        <v>196</v>
      </c>
    </row>
    <row r="804" spans="1:3">
      <c r="A804" s="6">
        <v>0.685775462962963</v>
      </c>
      <c r="B804" s="5">
        <v>198.3</v>
      </c>
      <c r="C804" s="5">
        <v>196.1</v>
      </c>
    </row>
    <row r="805" spans="1:3">
      <c r="A805" s="6">
        <v>0.685787037037037</v>
      </c>
      <c r="B805" s="5">
        <v>198.4</v>
      </c>
      <c r="C805" s="5">
        <v>196.1</v>
      </c>
    </row>
    <row r="806" spans="1:3">
      <c r="A806" s="6">
        <v>0.685798611111111</v>
      </c>
      <c r="B806" s="5">
        <v>198.4</v>
      </c>
      <c r="C806" s="5">
        <v>196.3</v>
      </c>
    </row>
    <row r="807" spans="1:3">
      <c r="A807" s="6">
        <v>0.685810185185185</v>
      </c>
      <c r="B807" s="5">
        <v>198.3</v>
      </c>
      <c r="C807" s="5">
        <v>196.3</v>
      </c>
    </row>
    <row r="808" spans="1:3">
      <c r="A808" s="6">
        <v>0.685821759259259</v>
      </c>
      <c r="B808" s="5">
        <v>198.3</v>
      </c>
      <c r="C808" s="5">
        <v>196.3</v>
      </c>
    </row>
    <row r="809" spans="1:3">
      <c r="A809" s="6">
        <v>0.685833333333333</v>
      </c>
      <c r="B809" s="5">
        <v>198.3</v>
      </c>
      <c r="C809" s="5">
        <v>196.3</v>
      </c>
    </row>
    <row r="810" spans="1:3">
      <c r="A810" s="6">
        <v>0.685844907407407</v>
      </c>
      <c r="B810" s="5">
        <v>198.3</v>
      </c>
      <c r="C810" s="5">
        <v>196.3</v>
      </c>
    </row>
    <row r="811" spans="1:3">
      <c r="A811" s="6">
        <v>0.685856481481481</v>
      </c>
      <c r="B811" s="5">
        <v>198.3</v>
      </c>
      <c r="C811" s="5">
        <v>196.3</v>
      </c>
    </row>
    <row r="812" spans="1:3">
      <c r="A812" s="6">
        <v>0.685868055555556</v>
      </c>
      <c r="B812" s="5">
        <v>198.3</v>
      </c>
      <c r="C812" s="5">
        <v>196.3</v>
      </c>
    </row>
    <row r="813" spans="1:3">
      <c r="A813" s="6">
        <v>0.68587962962963</v>
      </c>
      <c r="B813" s="5">
        <v>198.4</v>
      </c>
      <c r="C813" s="5">
        <v>196.4</v>
      </c>
    </row>
    <row r="814" spans="1:3">
      <c r="A814" s="6">
        <v>0.685891203703704</v>
      </c>
      <c r="B814" s="5">
        <v>198.4</v>
      </c>
      <c r="C814" s="5">
        <v>196.4</v>
      </c>
    </row>
    <row r="815" spans="1:3">
      <c r="A815" s="6">
        <v>0.685902777777778</v>
      </c>
      <c r="B815" s="5">
        <v>198.4</v>
      </c>
      <c r="C815" s="5">
        <v>196.3</v>
      </c>
    </row>
    <row r="816" spans="1:3">
      <c r="A816" s="6">
        <v>0.685914351851852</v>
      </c>
      <c r="B816" s="5">
        <v>198.4</v>
      </c>
      <c r="C816" s="5">
        <v>196.3</v>
      </c>
    </row>
    <row r="817" spans="1:3">
      <c r="A817" s="6">
        <v>0.685925925925926</v>
      </c>
      <c r="B817" s="5">
        <v>198.5</v>
      </c>
      <c r="C817" s="5">
        <v>196.4</v>
      </c>
    </row>
    <row r="818" spans="1:3">
      <c r="A818" s="6">
        <v>0.6859375</v>
      </c>
      <c r="B818" s="5">
        <v>198.5</v>
      </c>
      <c r="C818" s="5">
        <v>196.4</v>
      </c>
    </row>
    <row r="819" spans="1:3">
      <c r="A819" s="6">
        <v>0.685949074074074</v>
      </c>
      <c r="B819" s="5">
        <v>198.5</v>
      </c>
      <c r="C819" s="5">
        <v>196.4</v>
      </c>
    </row>
    <row r="820" spans="1:3">
      <c r="A820" s="6">
        <v>0.685960648148148</v>
      </c>
      <c r="B820" s="5">
        <v>198.5</v>
      </c>
      <c r="C820" s="5">
        <v>196.4</v>
      </c>
    </row>
    <row r="821" spans="1:3">
      <c r="A821" s="6">
        <v>0.685972222222222</v>
      </c>
      <c r="B821" s="5">
        <v>198.7</v>
      </c>
      <c r="C821" s="5">
        <v>196.6</v>
      </c>
    </row>
    <row r="822" spans="1:3">
      <c r="A822" s="6">
        <v>0.685983796296296</v>
      </c>
      <c r="B822" s="5">
        <v>198.7</v>
      </c>
      <c r="C822" s="5">
        <v>196.6</v>
      </c>
    </row>
    <row r="823" spans="1:3">
      <c r="A823" s="6">
        <v>0.68599537037037</v>
      </c>
      <c r="B823" s="5">
        <v>198.7</v>
      </c>
      <c r="C823" s="5">
        <v>196.7</v>
      </c>
    </row>
    <row r="824" spans="1:3">
      <c r="A824" s="6">
        <v>0.686006944444444</v>
      </c>
      <c r="B824" s="5">
        <v>198.7</v>
      </c>
      <c r="C824" s="5">
        <v>196.7</v>
      </c>
    </row>
    <row r="825" spans="1:3">
      <c r="A825" s="6">
        <v>0.686006944444444</v>
      </c>
      <c r="B825" s="5">
        <v>198.9</v>
      </c>
      <c r="C825" s="5">
        <v>196.8</v>
      </c>
    </row>
    <row r="826" spans="1:3">
      <c r="A826" s="6">
        <v>0.686018518518518</v>
      </c>
      <c r="B826" s="5">
        <v>198.9</v>
      </c>
      <c r="C826" s="5">
        <v>196.8</v>
      </c>
    </row>
    <row r="827" spans="1:3">
      <c r="A827" s="6">
        <v>0.686030092592593</v>
      </c>
      <c r="B827" s="5">
        <v>198.9</v>
      </c>
      <c r="C827" s="5">
        <v>196.8</v>
      </c>
    </row>
    <row r="828" spans="1:3">
      <c r="A828" s="6">
        <v>0.686041666666667</v>
      </c>
      <c r="B828" s="5">
        <v>198.9</v>
      </c>
      <c r="C828" s="5">
        <v>196.8</v>
      </c>
    </row>
    <row r="829" spans="1:3">
      <c r="A829" s="6">
        <v>0.686053240740741</v>
      </c>
      <c r="B829" s="5">
        <v>199</v>
      </c>
      <c r="C829" s="5">
        <v>196.9</v>
      </c>
    </row>
    <row r="830" spans="1:3">
      <c r="A830" s="6">
        <v>0.686064814814815</v>
      </c>
      <c r="B830" s="5">
        <v>199</v>
      </c>
      <c r="C830" s="5">
        <v>196.9</v>
      </c>
    </row>
    <row r="831" spans="1:3">
      <c r="A831" s="6">
        <v>0.686076388888889</v>
      </c>
      <c r="B831" s="5">
        <v>199</v>
      </c>
      <c r="C831" s="5">
        <v>196.9</v>
      </c>
    </row>
    <row r="832" spans="1:3">
      <c r="A832" s="6">
        <v>0.686087962962963</v>
      </c>
      <c r="B832" s="5">
        <v>199</v>
      </c>
      <c r="C832" s="5">
        <v>196.9</v>
      </c>
    </row>
    <row r="833" spans="1:3">
      <c r="A833" s="6">
        <v>0.686099537037037</v>
      </c>
      <c r="B833" s="5">
        <v>199</v>
      </c>
      <c r="C833" s="5">
        <v>196.9</v>
      </c>
    </row>
    <row r="834" spans="1:3">
      <c r="A834" s="6">
        <v>0.686111111111111</v>
      </c>
      <c r="B834" s="5">
        <v>199.1</v>
      </c>
      <c r="C834" s="5">
        <v>196.9</v>
      </c>
    </row>
    <row r="835" spans="1:3">
      <c r="A835" s="6">
        <v>0.686122685185185</v>
      </c>
      <c r="B835" s="5">
        <v>198.9</v>
      </c>
      <c r="C835" s="5">
        <v>196.9</v>
      </c>
    </row>
    <row r="836" spans="1:3">
      <c r="A836" s="6">
        <v>0.686134259259259</v>
      </c>
      <c r="B836" s="5">
        <v>198.9</v>
      </c>
      <c r="C836" s="5">
        <v>196.9</v>
      </c>
    </row>
    <row r="837" spans="1:3">
      <c r="A837" s="6">
        <v>0.686145833333333</v>
      </c>
      <c r="B837" s="5">
        <v>199</v>
      </c>
      <c r="C837" s="5">
        <v>196.9</v>
      </c>
    </row>
    <row r="838" spans="1:3">
      <c r="A838" s="6">
        <v>0.686157407407407</v>
      </c>
      <c r="B838" s="5">
        <v>199</v>
      </c>
      <c r="C838" s="5">
        <v>197</v>
      </c>
    </row>
    <row r="839" spans="1:3">
      <c r="A839" s="6">
        <v>0.686168981481482</v>
      </c>
      <c r="B839" s="5">
        <v>199</v>
      </c>
      <c r="C839" s="5">
        <v>197</v>
      </c>
    </row>
    <row r="840" spans="1:3">
      <c r="A840" s="6">
        <v>0.686180555555556</v>
      </c>
      <c r="B840" s="5">
        <v>199</v>
      </c>
      <c r="C840" s="5">
        <v>197</v>
      </c>
    </row>
    <row r="841" spans="1:3">
      <c r="A841" s="6">
        <v>0.68619212962963</v>
      </c>
      <c r="B841" s="5">
        <v>199.1</v>
      </c>
      <c r="C841" s="5">
        <v>197</v>
      </c>
    </row>
    <row r="842" spans="1:3">
      <c r="A842" s="6">
        <v>0.686203703703704</v>
      </c>
      <c r="B842" s="5">
        <v>199.1</v>
      </c>
      <c r="C842" s="5">
        <v>197.1</v>
      </c>
    </row>
    <row r="843" spans="1:3">
      <c r="A843" s="6">
        <v>0.686215277777778</v>
      </c>
      <c r="B843" s="5">
        <v>199.3</v>
      </c>
      <c r="C843" s="5">
        <v>197.3</v>
      </c>
    </row>
    <row r="844" spans="1:3">
      <c r="A844" s="6">
        <v>0.686226851851852</v>
      </c>
      <c r="B844" s="5">
        <v>199.3</v>
      </c>
      <c r="C844" s="5">
        <v>197.3</v>
      </c>
    </row>
    <row r="845" spans="1:3">
      <c r="A845" s="6">
        <v>0.686238425925926</v>
      </c>
      <c r="B845" s="5">
        <v>199.6</v>
      </c>
      <c r="C845" s="5">
        <v>197.5</v>
      </c>
    </row>
    <row r="846" spans="1:3">
      <c r="A846" s="6">
        <v>0.68625</v>
      </c>
      <c r="B846" s="5">
        <v>199.6</v>
      </c>
      <c r="C846" s="5">
        <v>197.5</v>
      </c>
    </row>
    <row r="847" spans="1:3">
      <c r="A847" s="6">
        <v>0.686261574074074</v>
      </c>
      <c r="B847" s="5">
        <v>199.7</v>
      </c>
      <c r="C847" s="5">
        <v>197.7</v>
      </c>
    </row>
    <row r="848" spans="1:3">
      <c r="A848" s="6">
        <v>0.686273148148148</v>
      </c>
      <c r="B848" s="5">
        <v>199.7</v>
      </c>
      <c r="C848" s="5">
        <v>197.7</v>
      </c>
    </row>
    <row r="849" spans="1:3">
      <c r="A849" s="6">
        <v>0.686284722222222</v>
      </c>
      <c r="B849" s="5">
        <v>199.8</v>
      </c>
      <c r="C849" s="5">
        <v>197.9</v>
      </c>
    </row>
    <row r="850" spans="1:3">
      <c r="A850" s="6">
        <v>0.686296296296296</v>
      </c>
      <c r="B850" s="5">
        <v>199.8</v>
      </c>
      <c r="C850" s="5">
        <v>197.9</v>
      </c>
    </row>
    <row r="851" spans="1:3">
      <c r="A851" s="6">
        <v>0.68630787037037</v>
      </c>
      <c r="B851" s="5">
        <v>199.8</v>
      </c>
      <c r="C851" s="5">
        <v>197.9</v>
      </c>
    </row>
    <row r="852" spans="1:3">
      <c r="A852" s="6">
        <v>0.686319444444444</v>
      </c>
      <c r="B852" s="5">
        <v>199.8</v>
      </c>
      <c r="C852" s="5">
        <v>197.9</v>
      </c>
    </row>
    <row r="853" spans="1:3">
      <c r="A853" s="6">
        <v>0.686331018518519</v>
      </c>
      <c r="B853" s="5">
        <v>199.8</v>
      </c>
      <c r="C853" s="5">
        <v>197.9</v>
      </c>
    </row>
    <row r="854" spans="1:3">
      <c r="A854" s="6">
        <v>0.686342592592593</v>
      </c>
      <c r="B854" s="5">
        <v>199.8</v>
      </c>
      <c r="C854" s="5">
        <v>197.9</v>
      </c>
    </row>
    <row r="855" spans="1:3">
      <c r="A855" s="6">
        <v>0.686354166666667</v>
      </c>
      <c r="B855" s="5">
        <v>199.8</v>
      </c>
      <c r="C855" s="5">
        <v>197.9</v>
      </c>
    </row>
    <row r="856" spans="1:3">
      <c r="A856" s="6">
        <v>0.686365740740741</v>
      </c>
      <c r="B856" s="5">
        <v>199.8</v>
      </c>
      <c r="C856" s="5">
        <v>197.9</v>
      </c>
    </row>
    <row r="857" spans="1:3">
      <c r="A857" s="6">
        <v>0.686377314814815</v>
      </c>
      <c r="B857" s="5">
        <v>199.8</v>
      </c>
      <c r="C857" s="5">
        <v>197.9</v>
      </c>
    </row>
    <row r="858" spans="1:3">
      <c r="A858" s="6">
        <v>0.686388888888889</v>
      </c>
      <c r="B858" s="5">
        <v>199.8</v>
      </c>
      <c r="C858" s="5">
        <v>197.9</v>
      </c>
    </row>
    <row r="859" spans="1:3">
      <c r="A859" s="6">
        <v>0.686400462962963</v>
      </c>
      <c r="B859" s="5">
        <v>199.6</v>
      </c>
      <c r="C859" s="5">
        <v>197.9</v>
      </c>
    </row>
    <row r="860" spans="1:3">
      <c r="A860" s="6">
        <v>0.686412037037037</v>
      </c>
      <c r="B860" s="5">
        <v>199.6</v>
      </c>
      <c r="C860" s="5">
        <v>197.9</v>
      </c>
    </row>
    <row r="861" spans="1:3">
      <c r="A861" s="6">
        <v>0.686423611111111</v>
      </c>
      <c r="B861" s="5">
        <v>199.6</v>
      </c>
      <c r="C861" s="5">
        <v>197.9</v>
      </c>
    </row>
    <row r="862" spans="1:3">
      <c r="A862" s="6">
        <v>0.686435185185185</v>
      </c>
      <c r="B862" s="5">
        <v>199.6</v>
      </c>
      <c r="C862" s="5">
        <v>197.9</v>
      </c>
    </row>
    <row r="863" spans="1:3">
      <c r="A863" s="6">
        <v>0.686446759259259</v>
      </c>
      <c r="B863" s="5">
        <v>199.5</v>
      </c>
      <c r="C863" s="5">
        <v>197.8</v>
      </c>
    </row>
    <row r="864" spans="1:3">
      <c r="A864" s="6">
        <v>0.686458333333333</v>
      </c>
      <c r="B864" s="5">
        <v>199.5</v>
      </c>
      <c r="C864" s="5">
        <v>197.8</v>
      </c>
    </row>
    <row r="865" spans="1:3">
      <c r="A865" s="6">
        <v>0.686469907407407</v>
      </c>
      <c r="B865" s="5">
        <v>199.6</v>
      </c>
      <c r="C865" s="5">
        <v>197.9</v>
      </c>
    </row>
    <row r="866" spans="1:3">
      <c r="A866" s="6">
        <v>0.686481481481481</v>
      </c>
      <c r="B866" s="5">
        <v>199.6</v>
      </c>
      <c r="C866" s="5">
        <v>197.9</v>
      </c>
    </row>
    <row r="867" spans="1:3">
      <c r="A867" s="6">
        <v>0.686493055555556</v>
      </c>
      <c r="B867" s="5">
        <v>199.5</v>
      </c>
      <c r="C867" s="5">
        <v>197.8</v>
      </c>
    </row>
    <row r="868" spans="1:3">
      <c r="A868" s="6">
        <v>0.68650462962963</v>
      </c>
      <c r="B868" s="5">
        <v>199.6</v>
      </c>
      <c r="C868" s="5">
        <v>197.8</v>
      </c>
    </row>
    <row r="869" spans="1:3">
      <c r="A869" s="6">
        <v>0.686516203703704</v>
      </c>
      <c r="B869" s="5">
        <v>199.6</v>
      </c>
      <c r="C869" s="5">
        <v>197.9</v>
      </c>
    </row>
    <row r="870" spans="1:3">
      <c r="A870" s="6">
        <v>0.686527777777778</v>
      </c>
      <c r="B870" s="5">
        <v>199.6</v>
      </c>
      <c r="C870" s="5">
        <v>197.9</v>
      </c>
    </row>
    <row r="871" spans="1:3">
      <c r="A871" s="6">
        <v>0.686539351851852</v>
      </c>
      <c r="B871" s="5">
        <v>199.6</v>
      </c>
      <c r="C871" s="5">
        <v>198</v>
      </c>
    </row>
    <row r="872" spans="1:3">
      <c r="A872" s="6">
        <v>0.686550925925926</v>
      </c>
      <c r="B872" s="5">
        <v>199.6</v>
      </c>
      <c r="C872" s="5">
        <v>198</v>
      </c>
    </row>
    <row r="873" spans="1:3">
      <c r="A873" s="6">
        <v>0.6865625</v>
      </c>
      <c r="B873" s="5">
        <v>199.8</v>
      </c>
      <c r="C873" s="5">
        <v>198</v>
      </c>
    </row>
    <row r="874" spans="1:3">
      <c r="A874" s="6">
        <v>0.686574074074074</v>
      </c>
      <c r="B874" s="5">
        <v>199.8</v>
      </c>
      <c r="C874" s="5">
        <v>198.1</v>
      </c>
    </row>
    <row r="875" spans="1:3">
      <c r="A875" s="6">
        <v>0.686585648148148</v>
      </c>
      <c r="B875" s="5">
        <v>199.9</v>
      </c>
      <c r="C875" s="5">
        <v>198.1</v>
      </c>
    </row>
    <row r="876" spans="1:3">
      <c r="A876" s="6">
        <v>0.686597222222222</v>
      </c>
      <c r="B876" s="5">
        <v>199.9</v>
      </c>
      <c r="C876" s="5">
        <v>198.2</v>
      </c>
    </row>
    <row r="877" spans="1:3">
      <c r="A877" s="6">
        <v>0.686608796296296</v>
      </c>
      <c r="B877" s="5">
        <v>200.1</v>
      </c>
      <c r="C877" s="5">
        <v>198.3</v>
      </c>
    </row>
    <row r="878" spans="1:3">
      <c r="A878" s="6">
        <v>0.68662037037037</v>
      </c>
      <c r="B878" s="5">
        <v>200.1</v>
      </c>
      <c r="C878" s="5">
        <v>198.3</v>
      </c>
    </row>
    <row r="879" spans="1:3">
      <c r="A879" s="6">
        <v>0.686631944444444</v>
      </c>
      <c r="B879" s="5">
        <v>200.2</v>
      </c>
      <c r="C879" s="5">
        <v>198.3</v>
      </c>
    </row>
    <row r="880" spans="1:3">
      <c r="A880" s="6">
        <v>0.686643518518519</v>
      </c>
      <c r="B880" s="5">
        <v>200.2</v>
      </c>
      <c r="C880" s="5">
        <v>198.3</v>
      </c>
    </row>
    <row r="881" spans="1:3">
      <c r="A881" s="6">
        <v>0.686655092592593</v>
      </c>
      <c r="B881" s="5">
        <v>200.4</v>
      </c>
      <c r="C881" s="5">
        <v>198.5</v>
      </c>
    </row>
    <row r="882" spans="1:3">
      <c r="A882" s="6">
        <v>0.686666666666667</v>
      </c>
      <c r="B882" s="5">
        <v>200.4</v>
      </c>
      <c r="C882" s="5">
        <v>198.5</v>
      </c>
    </row>
    <row r="883" spans="1:3">
      <c r="A883" s="6">
        <v>0.686678240740741</v>
      </c>
      <c r="B883" s="5">
        <v>200.4</v>
      </c>
      <c r="C883" s="5">
        <v>198.6</v>
      </c>
    </row>
    <row r="884" spans="1:3">
      <c r="A884" s="6">
        <v>0.686689814814815</v>
      </c>
      <c r="B884" s="5">
        <v>200.4</v>
      </c>
      <c r="C884" s="5">
        <v>198.6</v>
      </c>
    </row>
    <row r="885" spans="1:3">
      <c r="A885" s="6">
        <v>0.686701388888889</v>
      </c>
      <c r="B885" s="5">
        <v>200.4</v>
      </c>
      <c r="C885" s="5">
        <v>198.7</v>
      </c>
    </row>
    <row r="886" spans="1:3">
      <c r="A886" s="6">
        <v>0.686712962962963</v>
      </c>
      <c r="B886" s="5">
        <v>200.4</v>
      </c>
      <c r="C886" s="5">
        <v>198.7</v>
      </c>
    </row>
    <row r="887" spans="1:3">
      <c r="A887" s="6">
        <v>0.686724537037037</v>
      </c>
      <c r="B887" s="5">
        <v>200.3</v>
      </c>
      <c r="C887" s="5">
        <v>198.7</v>
      </c>
    </row>
    <row r="888" spans="1:3">
      <c r="A888" s="6">
        <v>0.686736111111111</v>
      </c>
      <c r="B888" s="5">
        <v>200.3</v>
      </c>
      <c r="C888" s="5">
        <v>198.7</v>
      </c>
    </row>
    <row r="889" spans="1:3">
      <c r="A889" s="6">
        <v>0.686736111111111</v>
      </c>
      <c r="B889" s="5">
        <v>200.4</v>
      </c>
      <c r="C889" s="5">
        <v>198.6</v>
      </c>
    </row>
    <row r="890" spans="1:3">
      <c r="A890" s="6">
        <v>0.686759259259259</v>
      </c>
      <c r="B890" s="5">
        <v>200.4</v>
      </c>
      <c r="C890" s="5">
        <v>198.6</v>
      </c>
    </row>
    <row r="891" spans="1:3">
      <c r="A891" s="6">
        <v>0.686770833333333</v>
      </c>
      <c r="B891" s="5">
        <v>200.4</v>
      </c>
      <c r="C891" s="5">
        <v>198.7</v>
      </c>
    </row>
    <row r="892" spans="1:3">
      <c r="A892" s="6">
        <v>0.686782407407407</v>
      </c>
      <c r="B892" s="5">
        <v>200.4</v>
      </c>
      <c r="C892" s="5">
        <v>198.7</v>
      </c>
    </row>
    <row r="893" spans="1:3">
      <c r="A893" s="6">
        <v>0.686793981481482</v>
      </c>
      <c r="B893" s="5">
        <v>200.4</v>
      </c>
      <c r="C893" s="5">
        <v>198.7</v>
      </c>
    </row>
    <row r="894" spans="1:3">
      <c r="A894" s="6">
        <v>0.686805555555556</v>
      </c>
      <c r="B894" s="5">
        <v>200.4</v>
      </c>
      <c r="C894" s="5">
        <v>198.7</v>
      </c>
    </row>
    <row r="895" spans="1:3">
      <c r="A895" s="6">
        <v>0.68681712962963</v>
      </c>
      <c r="B895" s="5">
        <v>200.3</v>
      </c>
      <c r="C895" s="5">
        <v>198.6</v>
      </c>
    </row>
    <row r="896" spans="1:3">
      <c r="A896" s="6">
        <v>0.686828703703704</v>
      </c>
      <c r="B896" s="5">
        <v>200.3</v>
      </c>
      <c r="C896" s="5">
        <v>198.6</v>
      </c>
    </row>
    <row r="897" spans="1:3">
      <c r="A897" s="6">
        <v>0.686840277777778</v>
      </c>
      <c r="B897" s="5">
        <v>200.4</v>
      </c>
      <c r="C897" s="5">
        <v>198.7</v>
      </c>
    </row>
    <row r="898" spans="1:3">
      <c r="A898" s="6">
        <v>0.686851851851852</v>
      </c>
      <c r="B898" s="5">
        <v>200.4</v>
      </c>
      <c r="C898" s="5">
        <v>198.7</v>
      </c>
    </row>
    <row r="899" spans="1:3">
      <c r="A899" s="6">
        <v>0.686863425925926</v>
      </c>
      <c r="B899" s="5">
        <v>200.4</v>
      </c>
      <c r="C899" s="5">
        <v>198.7</v>
      </c>
    </row>
    <row r="900" spans="1:3">
      <c r="A900" s="6">
        <v>0.686875</v>
      </c>
      <c r="B900" s="5">
        <v>200.4</v>
      </c>
      <c r="C900" s="5">
        <v>198.7</v>
      </c>
    </row>
    <row r="901" spans="1:3">
      <c r="A901" s="6">
        <v>0.686886574074074</v>
      </c>
      <c r="B901" s="5">
        <v>200.4</v>
      </c>
      <c r="C901" s="5">
        <v>198.7</v>
      </c>
    </row>
    <row r="902" spans="1:3">
      <c r="A902" s="6">
        <v>0.686898148148148</v>
      </c>
      <c r="B902" s="5">
        <v>200.4</v>
      </c>
      <c r="C902" s="5">
        <v>198.7</v>
      </c>
    </row>
    <row r="903" spans="1:3">
      <c r="A903" s="6">
        <v>0.686909722222222</v>
      </c>
      <c r="B903" s="5">
        <v>200.4</v>
      </c>
      <c r="C903" s="5">
        <v>198.7</v>
      </c>
    </row>
    <row r="904" spans="1:3">
      <c r="A904" s="6">
        <v>0.686921296296296</v>
      </c>
      <c r="B904" s="5">
        <v>200.4</v>
      </c>
      <c r="C904" s="5">
        <v>198.7</v>
      </c>
    </row>
    <row r="905" spans="1:3">
      <c r="A905" s="6">
        <v>0.68693287037037</v>
      </c>
      <c r="B905" s="5">
        <v>200.4</v>
      </c>
      <c r="C905" s="5">
        <v>198.7</v>
      </c>
    </row>
    <row r="906" spans="1:3">
      <c r="A906" s="6">
        <v>0.686944444444444</v>
      </c>
      <c r="B906" s="5">
        <v>200.4</v>
      </c>
      <c r="C906" s="5">
        <v>198.7</v>
      </c>
    </row>
    <row r="907" spans="1:3">
      <c r="A907" s="6">
        <v>0.686956018518519</v>
      </c>
      <c r="B907" s="5">
        <v>200.4</v>
      </c>
      <c r="C907" s="5">
        <v>198.7</v>
      </c>
    </row>
    <row r="908" spans="1:3">
      <c r="A908" s="6">
        <v>0.686967592592593</v>
      </c>
      <c r="B908" s="5">
        <v>200.4</v>
      </c>
      <c r="C908" s="5">
        <v>198.7</v>
      </c>
    </row>
    <row r="909" spans="1:3">
      <c r="A909" s="6">
        <v>0.686979166666667</v>
      </c>
      <c r="B909" s="5">
        <v>200.4</v>
      </c>
      <c r="C909" s="5">
        <v>198.8</v>
      </c>
    </row>
    <row r="910" spans="1:3">
      <c r="A910" s="6">
        <v>0.686979166666667</v>
      </c>
      <c r="B910" s="5">
        <v>200.5</v>
      </c>
      <c r="C910" s="5">
        <v>198.8</v>
      </c>
    </row>
    <row r="911" spans="1:3">
      <c r="A911" s="6">
        <v>0.686990740740741</v>
      </c>
      <c r="B911" s="5">
        <v>200.5</v>
      </c>
      <c r="C911" s="5">
        <v>198.8</v>
      </c>
    </row>
    <row r="912" spans="1:3">
      <c r="A912" s="6">
        <v>0.687002314814815</v>
      </c>
      <c r="B912" s="5">
        <v>200.5</v>
      </c>
      <c r="C912" s="5">
        <v>198.8</v>
      </c>
    </row>
    <row r="913" spans="1:3">
      <c r="A913" s="6">
        <v>0.687013888888889</v>
      </c>
      <c r="B913" s="5">
        <v>200.5</v>
      </c>
      <c r="C913" s="5">
        <v>198.8</v>
      </c>
    </row>
    <row r="914" spans="1:3">
      <c r="A914" s="6">
        <v>0.687025462962963</v>
      </c>
      <c r="B914" s="5">
        <v>200.5</v>
      </c>
      <c r="C914" s="5">
        <v>198.8</v>
      </c>
    </row>
    <row r="915" spans="1:3">
      <c r="A915" s="6">
        <v>0.687037037037037</v>
      </c>
      <c r="B915" s="5">
        <v>200.5</v>
      </c>
      <c r="C915" s="5">
        <v>198.8</v>
      </c>
    </row>
    <row r="916" spans="1:3">
      <c r="A916" s="6">
        <v>0.687048611111111</v>
      </c>
      <c r="B916" s="5">
        <v>200.5</v>
      </c>
      <c r="C916" s="5">
        <v>198.8</v>
      </c>
    </row>
    <row r="917" spans="1:3">
      <c r="A917" s="6">
        <v>0.687060185185185</v>
      </c>
      <c r="B917" s="5">
        <v>200.5</v>
      </c>
      <c r="C917" s="5">
        <v>198.8</v>
      </c>
    </row>
    <row r="918" spans="1:3">
      <c r="A918" s="6">
        <v>0.687071759259259</v>
      </c>
      <c r="B918" s="5">
        <v>200.5</v>
      </c>
      <c r="C918" s="5">
        <v>198.8</v>
      </c>
    </row>
    <row r="919" spans="1:3">
      <c r="A919" s="6">
        <v>0.687083333333333</v>
      </c>
      <c r="B919" s="5">
        <v>200.5</v>
      </c>
      <c r="C919" s="5">
        <v>198.8</v>
      </c>
    </row>
    <row r="920" spans="1:3">
      <c r="A920" s="6">
        <v>0.687094907407407</v>
      </c>
      <c r="B920" s="5">
        <v>200.5</v>
      </c>
      <c r="C920" s="5">
        <v>198.8</v>
      </c>
    </row>
    <row r="921" spans="1:3">
      <c r="A921" s="6">
        <v>0.687106481481481</v>
      </c>
      <c r="B921" s="5">
        <v>200.5</v>
      </c>
      <c r="C921" s="5">
        <v>198.8</v>
      </c>
    </row>
    <row r="922" spans="1:3">
      <c r="A922" s="6">
        <v>0.687118055555556</v>
      </c>
      <c r="B922" s="5">
        <v>200.5</v>
      </c>
      <c r="C922" s="5">
        <v>198.8</v>
      </c>
    </row>
    <row r="923" spans="1:3">
      <c r="A923" s="6">
        <v>0.68712962962963</v>
      </c>
      <c r="B923" s="5">
        <v>200.5</v>
      </c>
      <c r="C923" s="5">
        <v>198.8</v>
      </c>
    </row>
    <row r="924" spans="1:3">
      <c r="A924" s="6">
        <v>0.687141203703704</v>
      </c>
      <c r="B924" s="5">
        <v>200.5</v>
      </c>
      <c r="C924" s="5">
        <v>198.8</v>
      </c>
    </row>
    <row r="925" spans="1:3">
      <c r="A925" s="6">
        <v>0.687152777777778</v>
      </c>
      <c r="B925" s="5">
        <v>200.4</v>
      </c>
      <c r="C925" s="5">
        <v>198.8</v>
      </c>
    </row>
    <row r="926" spans="1:3">
      <c r="A926" s="6">
        <v>0.687164351851852</v>
      </c>
      <c r="B926" s="5">
        <v>200.4</v>
      </c>
      <c r="C926" s="5">
        <v>198.8</v>
      </c>
    </row>
    <row r="927" spans="1:3">
      <c r="A927" s="6">
        <v>0.687175925925926</v>
      </c>
      <c r="B927" s="5">
        <v>200.3</v>
      </c>
      <c r="C927" s="5">
        <v>198.7</v>
      </c>
    </row>
    <row r="928" spans="1:3">
      <c r="A928" s="6">
        <v>0.6871875</v>
      </c>
      <c r="B928" s="5">
        <v>200.3</v>
      </c>
      <c r="C928" s="5">
        <v>198.7</v>
      </c>
    </row>
    <row r="929" spans="1:3">
      <c r="A929" s="6">
        <v>0.687199074074074</v>
      </c>
      <c r="B929" s="5">
        <v>200.3</v>
      </c>
      <c r="C929" s="5">
        <v>198.6</v>
      </c>
    </row>
    <row r="930" spans="1:3">
      <c r="A930" s="6">
        <v>0.687210648148148</v>
      </c>
      <c r="B930" s="5">
        <v>200.3</v>
      </c>
      <c r="C930" s="5">
        <v>198.6</v>
      </c>
    </row>
    <row r="931" spans="1:3">
      <c r="A931" s="6">
        <v>0.687222222222222</v>
      </c>
      <c r="B931" s="5">
        <v>200.3</v>
      </c>
      <c r="C931" s="5">
        <v>198.7</v>
      </c>
    </row>
    <row r="932" spans="1:3">
      <c r="A932" s="6">
        <v>0.687233796296296</v>
      </c>
      <c r="B932" s="5">
        <v>200.3</v>
      </c>
      <c r="C932" s="5">
        <v>198.7</v>
      </c>
    </row>
    <row r="933" spans="1:3">
      <c r="A933" s="6">
        <v>0.68724537037037</v>
      </c>
      <c r="B933" s="5">
        <v>200.3</v>
      </c>
      <c r="C933" s="5">
        <v>198.7</v>
      </c>
    </row>
    <row r="934" spans="1:3">
      <c r="A934" s="6">
        <v>0.687256944444444</v>
      </c>
      <c r="B934" s="5">
        <v>200.3</v>
      </c>
      <c r="C934" s="5">
        <v>198.7</v>
      </c>
    </row>
    <row r="935" spans="1:3">
      <c r="A935" s="6">
        <v>0.687268518518519</v>
      </c>
      <c r="B935" s="5">
        <v>200.3</v>
      </c>
      <c r="C935" s="5">
        <v>198.7</v>
      </c>
    </row>
    <row r="936" spans="1:3">
      <c r="A936" s="6">
        <v>0.687280092592593</v>
      </c>
      <c r="B936" s="5">
        <v>200.4</v>
      </c>
      <c r="C936" s="5">
        <v>198.7</v>
      </c>
    </row>
    <row r="937" spans="1:3">
      <c r="A937" s="6">
        <v>0.687291666666667</v>
      </c>
      <c r="B937" s="5">
        <v>200.4</v>
      </c>
      <c r="C937" s="5">
        <v>198.6</v>
      </c>
    </row>
    <row r="938" spans="1:3">
      <c r="A938" s="6">
        <v>0.687303240740741</v>
      </c>
      <c r="B938" s="5">
        <v>200.3</v>
      </c>
      <c r="C938" s="5">
        <v>198.6</v>
      </c>
    </row>
    <row r="939" spans="1:3">
      <c r="A939" s="6">
        <v>0.687314814814815</v>
      </c>
      <c r="B939" s="5">
        <v>200.3</v>
      </c>
      <c r="C939" s="5">
        <v>198.6</v>
      </c>
    </row>
    <row r="940" spans="1:3">
      <c r="A940" s="6">
        <v>0.687326388888889</v>
      </c>
      <c r="B940" s="5">
        <v>200.2</v>
      </c>
      <c r="C940" s="5">
        <v>198.6</v>
      </c>
    </row>
    <row r="941" spans="1:3">
      <c r="A941" s="6">
        <v>0.687337962962963</v>
      </c>
      <c r="B941" s="5">
        <v>200.2</v>
      </c>
      <c r="C941" s="5">
        <v>198.6</v>
      </c>
    </row>
    <row r="942" spans="1:3">
      <c r="A942" s="6">
        <v>0.687349537037037</v>
      </c>
      <c r="B942" s="5">
        <v>200.1</v>
      </c>
      <c r="C942" s="5">
        <v>198.6</v>
      </c>
    </row>
    <row r="943" spans="1:3">
      <c r="A943" s="6">
        <v>0.687361111111111</v>
      </c>
      <c r="B943" s="5">
        <v>200.1</v>
      </c>
      <c r="C943" s="5">
        <v>198.4</v>
      </c>
    </row>
    <row r="944" spans="1:3">
      <c r="A944" s="6">
        <v>0.687372685185185</v>
      </c>
      <c r="B944" s="5">
        <v>200</v>
      </c>
      <c r="C944" s="5">
        <v>198.4</v>
      </c>
    </row>
    <row r="945" spans="1:3">
      <c r="A945" s="6">
        <v>0.687384259259259</v>
      </c>
      <c r="B945" s="5">
        <v>200</v>
      </c>
      <c r="C945" s="5">
        <v>198.4</v>
      </c>
    </row>
    <row r="946" spans="1:3">
      <c r="A946" s="6">
        <v>0.687395833333333</v>
      </c>
      <c r="B946" s="5">
        <v>199.9</v>
      </c>
      <c r="C946" s="5">
        <v>198.3</v>
      </c>
    </row>
    <row r="947" spans="1:3">
      <c r="A947" s="6">
        <v>0.687407407407407</v>
      </c>
      <c r="B947" s="5">
        <v>199.9</v>
      </c>
      <c r="C947" s="5">
        <v>198.3</v>
      </c>
    </row>
    <row r="948" spans="1:3">
      <c r="A948" s="6">
        <v>0.687418981481482</v>
      </c>
      <c r="B948" s="5">
        <v>200</v>
      </c>
      <c r="C948" s="5">
        <v>198.4</v>
      </c>
    </row>
    <row r="949" spans="1:3">
      <c r="A949" s="6">
        <v>0.687430555555556</v>
      </c>
      <c r="B949" s="5">
        <v>200</v>
      </c>
      <c r="C949" s="5">
        <v>198.4</v>
      </c>
    </row>
    <row r="950" spans="1:3">
      <c r="A950" s="6">
        <v>0.68744212962963</v>
      </c>
      <c r="B950" s="5">
        <v>200</v>
      </c>
      <c r="C950" s="5">
        <v>198.4</v>
      </c>
    </row>
    <row r="951" spans="1:3">
      <c r="A951" s="6">
        <v>0.687453703703704</v>
      </c>
      <c r="B951" s="5">
        <v>200</v>
      </c>
      <c r="C951" s="5">
        <v>198.4</v>
      </c>
    </row>
    <row r="952" spans="1:3">
      <c r="A952" s="6">
        <v>0.687465277777778</v>
      </c>
      <c r="B952" s="5">
        <v>200.1</v>
      </c>
      <c r="C952" s="5">
        <v>198.5</v>
      </c>
    </row>
    <row r="953" spans="1:3">
      <c r="A953" s="6">
        <v>0.687476851851852</v>
      </c>
      <c r="B953" s="5">
        <v>200.1</v>
      </c>
      <c r="C953" s="5">
        <v>198.5</v>
      </c>
    </row>
    <row r="954" spans="1:3">
      <c r="A954" s="6">
        <v>0.687488425925926</v>
      </c>
      <c r="B954" s="5">
        <v>200.3</v>
      </c>
      <c r="C954" s="5">
        <v>198.7</v>
      </c>
    </row>
    <row r="955" spans="1:3">
      <c r="A955" s="6">
        <v>0.6875</v>
      </c>
      <c r="B955" s="5">
        <v>200.3</v>
      </c>
      <c r="C955" s="5">
        <v>198.7</v>
      </c>
    </row>
    <row r="956" spans="1:3">
      <c r="A956" s="6">
        <v>0.687511574074074</v>
      </c>
      <c r="B956" s="5">
        <v>200.7</v>
      </c>
      <c r="C956" s="5">
        <v>198.8</v>
      </c>
    </row>
    <row r="957" spans="1:3">
      <c r="A957" s="6">
        <v>0.687523148148148</v>
      </c>
      <c r="B957" s="5">
        <v>200.7</v>
      </c>
      <c r="C957" s="5">
        <v>198.8</v>
      </c>
    </row>
    <row r="958" spans="1:3">
      <c r="A958" s="6">
        <v>0.687534722222222</v>
      </c>
      <c r="B958" s="5">
        <v>200.8</v>
      </c>
      <c r="C958" s="5">
        <v>198.9</v>
      </c>
    </row>
    <row r="959" spans="1:3">
      <c r="A959" s="6">
        <v>0.687546296296296</v>
      </c>
      <c r="B959" s="5">
        <v>200.8</v>
      </c>
      <c r="C959" s="5">
        <v>198.9</v>
      </c>
    </row>
    <row r="960" spans="1:3">
      <c r="A960" s="6">
        <v>0.68755787037037</v>
      </c>
      <c r="B960" s="5">
        <v>200.9</v>
      </c>
      <c r="C960" s="5">
        <v>199</v>
      </c>
    </row>
    <row r="961" spans="1:3">
      <c r="A961" s="6">
        <v>0.687569444444444</v>
      </c>
      <c r="B961" s="5">
        <v>200.9</v>
      </c>
      <c r="C961" s="5">
        <v>199</v>
      </c>
    </row>
    <row r="962" spans="1:3">
      <c r="A962" s="6">
        <v>0.687581018518518</v>
      </c>
      <c r="B962" s="5">
        <v>200.9</v>
      </c>
      <c r="C962" s="5">
        <v>199.1</v>
      </c>
    </row>
    <row r="963" spans="1:3">
      <c r="A963" s="6">
        <v>0.687592592592593</v>
      </c>
      <c r="B963" s="5">
        <v>200.9</v>
      </c>
      <c r="C963" s="5">
        <v>199.1</v>
      </c>
    </row>
    <row r="964" spans="1:3">
      <c r="A964" s="6">
        <v>0.687604166666667</v>
      </c>
      <c r="B964" s="5">
        <v>200.9</v>
      </c>
      <c r="C964" s="5">
        <v>199.1</v>
      </c>
    </row>
    <row r="965" spans="1:3">
      <c r="A965" s="6">
        <v>0.687615740740741</v>
      </c>
      <c r="B965" s="5">
        <v>200.9</v>
      </c>
      <c r="C965" s="5">
        <v>199</v>
      </c>
    </row>
    <row r="966" spans="1:3">
      <c r="A966" s="6">
        <v>0.687627314814815</v>
      </c>
      <c r="B966" s="5">
        <v>200.9</v>
      </c>
      <c r="C966" s="5">
        <v>199</v>
      </c>
    </row>
    <row r="967" spans="1:3">
      <c r="A967" s="6">
        <v>0.687638888888889</v>
      </c>
      <c r="B967" s="5">
        <v>200.6</v>
      </c>
      <c r="C967" s="5">
        <v>198.9</v>
      </c>
    </row>
    <row r="968" spans="1:3">
      <c r="A968" s="6">
        <v>0.687650462962963</v>
      </c>
      <c r="B968" s="5">
        <v>200.6</v>
      </c>
      <c r="C968" s="5">
        <v>198.9</v>
      </c>
    </row>
    <row r="969" spans="1:3">
      <c r="A969" s="6">
        <v>0.687662037037037</v>
      </c>
      <c r="B969" s="5">
        <v>200.5</v>
      </c>
      <c r="C969" s="5">
        <v>198.8</v>
      </c>
    </row>
    <row r="970" spans="1:3">
      <c r="A970" s="6">
        <v>0.687673611111111</v>
      </c>
      <c r="B970" s="5">
        <v>200.4</v>
      </c>
      <c r="C970" s="5">
        <v>198.8</v>
      </c>
    </row>
    <row r="971" spans="1:3">
      <c r="A971" s="6">
        <v>0.687685185185185</v>
      </c>
      <c r="B971" s="5">
        <v>200.4</v>
      </c>
      <c r="C971" s="5">
        <v>198.7</v>
      </c>
    </row>
    <row r="972" spans="1:3">
      <c r="A972" s="6">
        <v>0.687696759259259</v>
      </c>
      <c r="B972" s="5">
        <v>200.3</v>
      </c>
      <c r="C972" s="5">
        <v>198.7</v>
      </c>
    </row>
    <row r="973" spans="1:3">
      <c r="A973" s="6">
        <v>0.687708333333333</v>
      </c>
      <c r="B973" s="5">
        <v>200.3</v>
      </c>
      <c r="C973" s="5">
        <v>198.7</v>
      </c>
    </row>
    <row r="974" spans="1:3">
      <c r="A974" s="6">
        <v>0.687708333333333</v>
      </c>
      <c r="B974" s="5">
        <v>200.2</v>
      </c>
      <c r="C974" s="5">
        <v>198.7</v>
      </c>
    </row>
    <row r="975" spans="1:3">
      <c r="A975" s="6">
        <v>0.687719907407407</v>
      </c>
      <c r="B975" s="5">
        <v>200.2</v>
      </c>
      <c r="C975" s="5">
        <v>198.5</v>
      </c>
    </row>
    <row r="976" spans="1:3">
      <c r="A976" s="6">
        <v>0.687731481481481</v>
      </c>
      <c r="B976" s="5">
        <v>200.2</v>
      </c>
      <c r="C976" s="5">
        <v>198.5</v>
      </c>
    </row>
    <row r="977" spans="1:3">
      <c r="A977" s="6">
        <v>0.687743055555556</v>
      </c>
      <c r="B977" s="5">
        <v>200.2</v>
      </c>
      <c r="C977" s="5">
        <v>198.5</v>
      </c>
    </row>
    <row r="978" spans="1:3">
      <c r="A978" s="6">
        <v>0.68775462962963</v>
      </c>
      <c r="B978" s="5">
        <v>200.1</v>
      </c>
      <c r="C978" s="5">
        <v>198.4</v>
      </c>
    </row>
    <row r="979" spans="1:3">
      <c r="A979" s="6">
        <v>0.687766203703704</v>
      </c>
      <c r="B979" s="5">
        <v>200.1</v>
      </c>
      <c r="C979" s="5">
        <v>198.4</v>
      </c>
    </row>
    <row r="980" spans="1:3">
      <c r="A980" s="6">
        <v>0.687777777777778</v>
      </c>
      <c r="B980" s="5">
        <v>200.1</v>
      </c>
      <c r="C980" s="5">
        <v>198.4</v>
      </c>
    </row>
    <row r="981" spans="1:3">
      <c r="A981" s="6">
        <v>0.687789351851852</v>
      </c>
      <c r="B981" s="5">
        <v>200.1</v>
      </c>
      <c r="C981" s="5">
        <v>198.4</v>
      </c>
    </row>
    <row r="982" spans="1:3">
      <c r="A982" s="6">
        <v>0.687800925925926</v>
      </c>
      <c r="B982" s="5">
        <v>200.1</v>
      </c>
      <c r="C982" s="5">
        <v>198.4</v>
      </c>
    </row>
    <row r="983" spans="1:3">
      <c r="A983" s="6">
        <v>0.6878125</v>
      </c>
      <c r="B983" s="5">
        <v>200.1</v>
      </c>
      <c r="C983" s="5">
        <v>198.4</v>
      </c>
    </row>
    <row r="984" spans="1:3">
      <c r="A984" s="6">
        <v>0.687824074074074</v>
      </c>
      <c r="B984" s="5">
        <v>200</v>
      </c>
      <c r="C984" s="5">
        <v>198.4</v>
      </c>
    </row>
    <row r="985" spans="1:3">
      <c r="A985" s="6">
        <v>0.687835648148148</v>
      </c>
      <c r="B985" s="5">
        <v>200</v>
      </c>
      <c r="C985" s="5">
        <v>198.4</v>
      </c>
    </row>
    <row r="986" spans="1:3">
      <c r="A986" s="6">
        <v>0.687847222222222</v>
      </c>
      <c r="B986" s="5">
        <v>200</v>
      </c>
      <c r="C986" s="5">
        <v>198.3</v>
      </c>
    </row>
    <row r="987" spans="1:3">
      <c r="A987" s="6">
        <v>0.687858796296296</v>
      </c>
      <c r="B987" s="5">
        <v>200</v>
      </c>
      <c r="C987" s="5">
        <v>198.3</v>
      </c>
    </row>
    <row r="988" spans="1:3">
      <c r="A988" s="6">
        <v>0.68787037037037</v>
      </c>
      <c r="B988" s="5">
        <v>200</v>
      </c>
      <c r="C988" s="5">
        <v>198.4</v>
      </c>
    </row>
    <row r="989" spans="1:3">
      <c r="A989" s="6">
        <v>0.687881944444444</v>
      </c>
      <c r="B989" s="5">
        <v>200</v>
      </c>
      <c r="C989" s="5">
        <v>198.4</v>
      </c>
    </row>
    <row r="990" spans="1:3">
      <c r="A990" s="6">
        <v>0.687893518518519</v>
      </c>
      <c r="B990" s="5">
        <v>200</v>
      </c>
      <c r="C990" s="5">
        <v>198.3</v>
      </c>
    </row>
    <row r="991" spans="1:3">
      <c r="A991" s="6">
        <v>0.687905092592593</v>
      </c>
      <c r="B991" s="5">
        <v>200</v>
      </c>
      <c r="C991" s="5">
        <v>198.3</v>
      </c>
    </row>
    <row r="992" spans="1:3">
      <c r="A992" s="6">
        <v>0.687916666666667</v>
      </c>
      <c r="B992" s="5">
        <v>200.1</v>
      </c>
      <c r="C992" s="5">
        <v>198.4</v>
      </c>
    </row>
    <row r="993" spans="1:3">
      <c r="A993" s="6">
        <v>0.687928240740741</v>
      </c>
      <c r="B993" s="5">
        <v>200.1</v>
      </c>
      <c r="C993" s="5">
        <v>198.4</v>
      </c>
    </row>
    <row r="994" spans="1:3">
      <c r="A994" s="6">
        <v>0.687939814814815</v>
      </c>
      <c r="B994" s="5">
        <v>200.1</v>
      </c>
      <c r="C994" s="5">
        <v>198.3</v>
      </c>
    </row>
    <row r="995" spans="1:3">
      <c r="A995" s="6">
        <v>0.687951388888889</v>
      </c>
      <c r="B995" s="5">
        <v>200.1</v>
      </c>
      <c r="C995" s="5">
        <v>198.3</v>
      </c>
    </row>
    <row r="996" spans="1:3">
      <c r="A996" s="6">
        <v>0.687962962962963</v>
      </c>
      <c r="B996" s="5">
        <v>200.1</v>
      </c>
      <c r="C996" s="5">
        <v>198.4</v>
      </c>
    </row>
    <row r="997" spans="1:3">
      <c r="A997" s="6">
        <v>0.687974537037037</v>
      </c>
      <c r="B997" s="5">
        <v>200.1</v>
      </c>
      <c r="C997" s="5">
        <v>198.4</v>
      </c>
    </row>
    <row r="998" spans="1:3">
      <c r="A998" s="6">
        <v>0.687986111111111</v>
      </c>
      <c r="B998" s="5">
        <v>200.1</v>
      </c>
      <c r="C998" s="5">
        <v>198.3</v>
      </c>
    </row>
    <row r="999" spans="1:3">
      <c r="A999" s="6">
        <v>0.687997685185185</v>
      </c>
      <c r="B999" s="5">
        <v>200.1</v>
      </c>
      <c r="C999" s="5">
        <v>198.3</v>
      </c>
    </row>
    <row r="1000" spans="1:3">
      <c r="A1000" s="6">
        <v>0.688009259259259</v>
      </c>
      <c r="B1000" s="5">
        <v>200.2</v>
      </c>
      <c r="C1000" s="5">
        <v>198.4</v>
      </c>
    </row>
    <row r="1001" spans="1:3">
      <c r="A1001" s="6">
        <v>0.688020833333333</v>
      </c>
      <c r="B1001" s="5">
        <v>200.2</v>
      </c>
      <c r="C1001" s="5">
        <v>198.4</v>
      </c>
    </row>
    <row r="1002" spans="1:3">
      <c r="A1002" s="6">
        <v>0.688032407407407</v>
      </c>
      <c r="B1002" s="5">
        <v>200.3</v>
      </c>
      <c r="C1002" s="5">
        <v>198.4</v>
      </c>
    </row>
    <row r="1003" spans="1:3">
      <c r="A1003" s="6">
        <v>0.688043981481481</v>
      </c>
      <c r="B1003" s="5">
        <v>200.6</v>
      </c>
      <c r="C1003" s="5">
        <v>198.5</v>
      </c>
    </row>
    <row r="1004" spans="1:3">
      <c r="A1004" s="6">
        <v>0.688055555555556</v>
      </c>
      <c r="B1004" s="5">
        <v>200.6</v>
      </c>
      <c r="C1004" s="5">
        <v>198.5</v>
      </c>
    </row>
    <row r="1005" spans="1:3">
      <c r="A1005" s="6">
        <v>0.68806712962963</v>
      </c>
      <c r="B1005" s="5">
        <v>200.6</v>
      </c>
      <c r="C1005" s="5">
        <v>198.6</v>
      </c>
    </row>
    <row r="1006" spans="1:3">
      <c r="A1006" s="6">
        <v>0.688078703703704</v>
      </c>
      <c r="B1006" s="5">
        <v>200.6</v>
      </c>
      <c r="C1006" s="5">
        <v>198.6</v>
      </c>
    </row>
    <row r="1007" spans="1:3">
      <c r="A1007" s="6">
        <v>0.688090277777778</v>
      </c>
      <c r="B1007" s="5">
        <v>200.6</v>
      </c>
      <c r="C1007" s="5">
        <v>198.6</v>
      </c>
    </row>
    <row r="1008" spans="1:3">
      <c r="A1008" s="6">
        <v>0.688101851851852</v>
      </c>
      <c r="B1008" s="5">
        <v>200.7</v>
      </c>
      <c r="C1008" s="5">
        <v>198.6</v>
      </c>
    </row>
    <row r="1009" spans="1:3">
      <c r="A1009" s="6">
        <v>0.688113425925926</v>
      </c>
      <c r="B1009" s="5">
        <v>200.7</v>
      </c>
      <c r="C1009" s="5">
        <v>198.7</v>
      </c>
    </row>
    <row r="1010" spans="1:3">
      <c r="A1010" s="6">
        <v>0.688125</v>
      </c>
      <c r="B1010" s="5">
        <v>200.6</v>
      </c>
      <c r="C1010" s="5">
        <v>198.7</v>
      </c>
    </row>
    <row r="1011" spans="1:3">
      <c r="A1011" s="6">
        <v>0.688136574074074</v>
      </c>
      <c r="B1011" s="5">
        <v>200.6</v>
      </c>
      <c r="C1011" s="5">
        <v>198.6</v>
      </c>
    </row>
    <row r="1012" spans="1:3">
      <c r="A1012" s="6">
        <v>0.688148148148148</v>
      </c>
      <c r="B1012" s="5">
        <v>200.7</v>
      </c>
      <c r="C1012" s="5">
        <v>198.7</v>
      </c>
    </row>
    <row r="1013" spans="1:3">
      <c r="A1013" s="6">
        <v>0.688159722222222</v>
      </c>
      <c r="B1013" s="5">
        <v>200.7</v>
      </c>
      <c r="C1013" s="5">
        <v>198.7</v>
      </c>
    </row>
    <row r="1014" spans="1:3">
      <c r="A1014" s="6">
        <v>0.688171296296296</v>
      </c>
      <c r="B1014" s="5">
        <v>200.6</v>
      </c>
      <c r="C1014" s="5">
        <v>198.6</v>
      </c>
    </row>
    <row r="1015" spans="1:3">
      <c r="A1015" s="6">
        <v>0.68818287037037</v>
      </c>
      <c r="B1015" s="5">
        <v>200.6</v>
      </c>
      <c r="C1015" s="5">
        <v>198.6</v>
      </c>
    </row>
    <row r="1016" spans="1:3">
      <c r="A1016" s="6">
        <v>0.688194444444444</v>
      </c>
      <c r="B1016" s="5">
        <v>200.6</v>
      </c>
      <c r="C1016" s="5">
        <v>198.7</v>
      </c>
    </row>
    <row r="1017" spans="1:3">
      <c r="A1017" s="6">
        <v>0.688206018518518</v>
      </c>
      <c r="B1017" s="5">
        <v>200.6</v>
      </c>
      <c r="C1017" s="5">
        <v>198.7</v>
      </c>
    </row>
    <row r="1018" spans="1:3">
      <c r="A1018" s="6">
        <v>0.688217592592593</v>
      </c>
      <c r="B1018" s="5">
        <v>200.6</v>
      </c>
      <c r="C1018" s="5">
        <v>198.5</v>
      </c>
    </row>
    <row r="1019" spans="1:3">
      <c r="A1019" s="6">
        <v>0.688229166666667</v>
      </c>
      <c r="B1019" s="5">
        <v>200.6</v>
      </c>
      <c r="C1019" s="5">
        <v>198.5</v>
      </c>
    </row>
    <row r="1020" spans="1:3">
      <c r="A1020" s="6">
        <v>0.688240740740741</v>
      </c>
      <c r="B1020" s="5">
        <v>200.5</v>
      </c>
      <c r="C1020" s="5">
        <v>198.6</v>
      </c>
    </row>
    <row r="1021" spans="1:3">
      <c r="A1021" s="6">
        <v>0.688252314814815</v>
      </c>
      <c r="B1021" s="5">
        <v>200.5</v>
      </c>
      <c r="C1021" s="5">
        <v>198.6</v>
      </c>
    </row>
    <row r="1022" spans="1:3">
      <c r="A1022" s="6">
        <v>0.688263888888889</v>
      </c>
      <c r="B1022" s="5">
        <v>200.4</v>
      </c>
      <c r="C1022" s="5">
        <v>198.5</v>
      </c>
    </row>
    <row r="1023" spans="1:3">
      <c r="A1023" s="6">
        <v>0.688275462962963</v>
      </c>
      <c r="B1023" s="5">
        <v>200.4</v>
      </c>
      <c r="C1023" s="5">
        <v>198.5</v>
      </c>
    </row>
    <row r="1024" spans="1:3">
      <c r="A1024" s="6">
        <v>0.688287037037037</v>
      </c>
      <c r="B1024" s="5">
        <v>200.4</v>
      </c>
      <c r="C1024" s="5">
        <v>198.5</v>
      </c>
    </row>
    <row r="1025" spans="1:3">
      <c r="A1025" s="6">
        <v>0.688298611111111</v>
      </c>
      <c r="B1025" s="5">
        <v>200.4</v>
      </c>
      <c r="C1025" s="5">
        <v>198.5</v>
      </c>
    </row>
    <row r="1026" spans="1:3">
      <c r="A1026" s="6">
        <v>0.688310185185185</v>
      </c>
      <c r="B1026" s="5">
        <v>200.3</v>
      </c>
      <c r="C1026" s="5">
        <v>198.4</v>
      </c>
    </row>
    <row r="1027" spans="1:3">
      <c r="A1027" s="6">
        <v>0.688321759259259</v>
      </c>
      <c r="B1027" s="5">
        <v>200.3</v>
      </c>
      <c r="C1027" s="5">
        <v>198.4</v>
      </c>
    </row>
    <row r="1028" spans="1:3">
      <c r="A1028" s="6">
        <v>0.688333333333333</v>
      </c>
      <c r="B1028" s="5">
        <v>200.4</v>
      </c>
      <c r="C1028" s="5">
        <v>198.5</v>
      </c>
    </row>
    <row r="1029" spans="1:3">
      <c r="A1029" s="6">
        <v>0.688344907407407</v>
      </c>
      <c r="B1029" s="5">
        <v>200.4</v>
      </c>
      <c r="C1029" s="5">
        <v>198.5</v>
      </c>
    </row>
    <row r="1030" spans="1:3">
      <c r="A1030" s="6">
        <v>0.688356481481481</v>
      </c>
      <c r="B1030" s="5">
        <v>200.4</v>
      </c>
      <c r="C1030" s="5">
        <v>198.5</v>
      </c>
    </row>
    <row r="1031" spans="1:3">
      <c r="A1031" s="6">
        <v>0.688368055555556</v>
      </c>
      <c r="B1031" s="5">
        <v>200.4</v>
      </c>
      <c r="C1031" s="5">
        <v>198.5</v>
      </c>
    </row>
    <row r="1032" spans="1:3">
      <c r="A1032" s="6">
        <v>0.68837962962963</v>
      </c>
      <c r="B1032" s="5">
        <v>200.6</v>
      </c>
      <c r="C1032" s="5">
        <v>198.6</v>
      </c>
    </row>
    <row r="1033" spans="1:3">
      <c r="A1033" s="6">
        <v>0.688391203703704</v>
      </c>
      <c r="B1033" s="5">
        <v>200.6</v>
      </c>
      <c r="C1033" s="5">
        <v>198.6</v>
      </c>
    </row>
    <row r="1034" spans="1:3">
      <c r="A1034" s="6">
        <v>0.688402777777778</v>
      </c>
      <c r="B1034" s="5">
        <v>200.7</v>
      </c>
      <c r="C1034" s="5">
        <v>198.7</v>
      </c>
    </row>
    <row r="1035" spans="1:3">
      <c r="A1035" s="6">
        <v>0.688414351851852</v>
      </c>
      <c r="B1035" s="5">
        <v>200.8</v>
      </c>
      <c r="C1035" s="5">
        <v>198.7</v>
      </c>
    </row>
    <row r="1036" spans="1:3">
      <c r="A1036" s="6">
        <v>0.688425925925926</v>
      </c>
      <c r="B1036" s="5">
        <v>200.8</v>
      </c>
      <c r="C1036" s="5">
        <v>198.9</v>
      </c>
    </row>
    <row r="1037" spans="1:3">
      <c r="A1037" s="6">
        <v>0.6884375</v>
      </c>
      <c r="B1037" s="5">
        <v>200.8</v>
      </c>
      <c r="C1037" s="5">
        <v>198.9</v>
      </c>
    </row>
    <row r="1038" spans="1:3">
      <c r="A1038" s="6">
        <v>0.6884375</v>
      </c>
      <c r="B1038" s="5">
        <v>200.8</v>
      </c>
      <c r="C1038" s="5">
        <v>198.9</v>
      </c>
    </row>
    <row r="1039" spans="1:3">
      <c r="A1039" s="6">
        <v>0.688449074074074</v>
      </c>
      <c r="B1039" s="5">
        <v>200.8</v>
      </c>
      <c r="C1039" s="5">
        <v>198.9</v>
      </c>
    </row>
    <row r="1040" spans="1:3">
      <c r="A1040" s="6">
        <v>0.688460648148148</v>
      </c>
      <c r="B1040" s="5">
        <v>200.8</v>
      </c>
      <c r="C1040" s="5">
        <v>198.9</v>
      </c>
    </row>
    <row r="1041" spans="1:3">
      <c r="A1041" s="6">
        <v>0.688472222222222</v>
      </c>
      <c r="B1041" s="5">
        <v>200.7</v>
      </c>
      <c r="C1041" s="5">
        <v>198.9</v>
      </c>
    </row>
    <row r="1042" spans="1:3">
      <c r="A1042" s="6">
        <v>0.688483796296296</v>
      </c>
      <c r="B1042" s="5">
        <v>200.7</v>
      </c>
      <c r="C1042" s="5">
        <v>198.8</v>
      </c>
    </row>
    <row r="1043" spans="1:3">
      <c r="A1043" s="6">
        <v>0.68849537037037</v>
      </c>
      <c r="B1043" s="5">
        <v>200.7</v>
      </c>
      <c r="C1043" s="5">
        <v>198.8</v>
      </c>
    </row>
    <row r="1044" spans="1:3">
      <c r="A1044" s="6">
        <v>0.688506944444444</v>
      </c>
      <c r="B1044" s="5">
        <v>200.8</v>
      </c>
      <c r="C1044" s="5">
        <v>198.9</v>
      </c>
    </row>
    <row r="1045" spans="1:3">
      <c r="A1045" s="6">
        <v>0.688518518518519</v>
      </c>
      <c r="B1045" s="5">
        <v>200.8</v>
      </c>
      <c r="C1045" s="5">
        <v>198.9</v>
      </c>
    </row>
    <row r="1046" spans="1:3">
      <c r="A1046" s="6">
        <v>0.688530092592593</v>
      </c>
      <c r="B1046" s="5">
        <v>200.7</v>
      </c>
      <c r="C1046" s="5">
        <v>198.8</v>
      </c>
    </row>
    <row r="1047" spans="1:3">
      <c r="A1047" s="6">
        <v>0.688541666666667</v>
      </c>
      <c r="B1047" s="5">
        <v>200.7</v>
      </c>
      <c r="C1047" s="5">
        <v>198.8</v>
      </c>
    </row>
    <row r="1048" spans="1:3">
      <c r="A1048" s="6">
        <v>0.688553240740741</v>
      </c>
      <c r="B1048" s="5">
        <v>200.7</v>
      </c>
      <c r="C1048" s="5">
        <v>198.8</v>
      </c>
    </row>
    <row r="1049" spans="1:3">
      <c r="A1049" s="6">
        <v>0.688564814814815</v>
      </c>
      <c r="B1049" s="5">
        <v>200.7</v>
      </c>
      <c r="C1049" s="5">
        <v>198.8</v>
      </c>
    </row>
    <row r="1050" spans="1:3">
      <c r="A1050" s="6">
        <v>0.688576388888889</v>
      </c>
      <c r="B1050" s="5">
        <v>200.6</v>
      </c>
      <c r="C1050" s="5">
        <v>198.7</v>
      </c>
    </row>
    <row r="1051" spans="1:3">
      <c r="A1051" s="6">
        <v>0.688587962962963</v>
      </c>
      <c r="B1051" s="5">
        <v>200.6</v>
      </c>
      <c r="C1051" s="5">
        <v>198.7</v>
      </c>
    </row>
    <row r="1052" spans="1:3">
      <c r="A1052" s="6">
        <v>0.688599537037037</v>
      </c>
      <c r="B1052" s="5">
        <v>200.5</v>
      </c>
      <c r="C1052" s="5">
        <v>198.7</v>
      </c>
    </row>
    <row r="1053" spans="1:3">
      <c r="A1053" s="6">
        <v>0.688611111111111</v>
      </c>
      <c r="B1053" s="5">
        <v>200.5</v>
      </c>
      <c r="C1053" s="5">
        <v>198.7</v>
      </c>
    </row>
    <row r="1054" spans="1:3">
      <c r="A1054" s="6">
        <v>0.688622685185185</v>
      </c>
      <c r="B1054" s="5">
        <v>200.5</v>
      </c>
      <c r="C1054" s="5">
        <v>198.8</v>
      </c>
    </row>
    <row r="1055" spans="1:3">
      <c r="A1055" s="6">
        <v>0.688634259259259</v>
      </c>
      <c r="B1055" s="5">
        <v>200.5</v>
      </c>
      <c r="C1055" s="5">
        <v>198.8</v>
      </c>
    </row>
    <row r="1056" spans="1:3">
      <c r="A1056" s="6">
        <v>0.688645833333333</v>
      </c>
      <c r="B1056" s="5">
        <v>200.5</v>
      </c>
      <c r="C1056" s="5">
        <v>198.8</v>
      </c>
    </row>
    <row r="1057" spans="1:3">
      <c r="A1057" s="6">
        <v>0.688657407407407</v>
      </c>
      <c r="B1057" s="5">
        <v>200.5</v>
      </c>
      <c r="C1057" s="5">
        <v>198.8</v>
      </c>
    </row>
    <row r="1058" spans="1:3">
      <c r="A1058" s="6">
        <v>0.688668981481481</v>
      </c>
      <c r="B1058" s="5">
        <v>200.5</v>
      </c>
      <c r="C1058" s="5">
        <v>198.8</v>
      </c>
    </row>
    <row r="1059" spans="1:3">
      <c r="A1059" s="6">
        <v>0.688680555555556</v>
      </c>
      <c r="B1059" s="5">
        <v>200.5</v>
      </c>
      <c r="C1059" s="5">
        <v>198.8</v>
      </c>
    </row>
    <row r="1060" spans="1:3">
      <c r="A1060" s="6">
        <v>0.68869212962963</v>
      </c>
      <c r="B1060" s="5">
        <v>200.5</v>
      </c>
      <c r="C1060" s="5">
        <v>198.8</v>
      </c>
    </row>
    <row r="1061" spans="1:3">
      <c r="A1061" s="6">
        <v>0.688703703703704</v>
      </c>
      <c r="B1061" s="5">
        <v>200.5</v>
      </c>
      <c r="C1061" s="5">
        <v>198.8</v>
      </c>
    </row>
    <row r="1062" spans="1:3">
      <c r="A1062" s="6">
        <v>0.688715277777778</v>
      </c>
      <c r="B1062" s="5">
        <v>200.5</v>
      </c>
      <c r="C1062" s="5">
        <v>198.8</v>
      </c>
    </row>
    <row r="1063" spans="1:3">
      <c r="A1063" s="6">
        <v>0.688726851851852</v>
      </c>
      <c r="B1063" s="5">
        <v>200.5</v>
      </c>
      <c r="C1063" s="5">
        <v>198.8</v>
      </c>
    </row>
    <row r="1064" spans="1:3">
      <c r="A1064" s="6">
        <v>0.688738425925926</v>
      </c>
      <c r="B1064" s="5">
        <v>200.5</v>
      </c>
      <c r="C1064" s="5">
        <v>198.7</v>
      </c>
    </row>
    <row r="1065" spans="1:3">
      <c r="A1065" s="6">
        <v>0.68875</v>
      </c>
      <c r="B1065" s="5">
        <v>200.5</v>
      </c>
      <c r="C1065" s="5">
        <v>198.7</v>
      </c>
    </row>
    <row r="1066" spans="1:3">
      <c r="A1066" s="6">
        <v>0.688761574074074</v>
      </c>
      <c r="B1066" s="5">
        <v>200.4</v>
      </c>
      <c r="C1066" s="5">
        <v>198.8</v>
      </c>
    </row>
    <row r="1067" spans="1:3">
      <c r="A1067" s="6">
        <v>0.688773148148148</v>
      </c>
      <c r="B1067" s="5">
        <v>200.4</v>
      </c>
      <c r="C1067" s="5">
        <v>198.8</v>
      </c>
    </row>
    <row r="1068" spans="1:3">
      <c r="A1068" s="6">
        <v>0.688784722222222</v>
      </c>
      <c r="B1068" s="5">
        <v>200.5</v>
      </c>
      <c r="C1068" s="5">
        <v>198.8</v>
      </c>
    </row>
    <row r="1069" spans="1:3">
      <c r="A1069" s="6">
        <v>0.688796296296296</v>
      </c>
      <c r="B1069" s="5">
        <v>200.5</v>
      </c>
      <c r="C1069" s="5">
        <v>198.8</v>
      </c>
    </row>
    <row r="1070" spans="1:3">
      <c r="A1070" s="6">
        <v>0.68880787037037</v>
      </c>
      <c r="B1070" s="5">
        <v>200.5</v>
      </c>
      <c r="C1070" s="5">
        <v>198.8</v>
      </c>
    </row>
    <row r="1071" spans="1:3">
      <c r="A1071" s="6">
        <v>0.688819444444444</v>
      </c>
      <c r="B1071" s="5">
        <v>200.6</v>
      </c>
      <c r="C1071" s="5">
        <v>198.8</v>
      </c>
    </row>
    <row r="1072" spans="1:3">
      <c r="A1072" s="6">
        <v>0.688831018518518</v>
      </c>
      <c r="B1072" s="5">
        <v>200.6</v>
      </c>
      <c r="C1072" s="5">
        <v>198.8</v>
      </c>
    </row>
    <row r="1073" spans="1:3">
      <c r="A1073" s="6">
        <v>0.688842592592593</v>
      </c>
      <c r="B1073" s="5">
        <v>200.6</v>
      </c>
      <c r="C1073" s="5">
        <v>198.8</v>
      </c>
    </row>
    <row r="1074" spans="1:3">
      <c r="A1074" s="6">
        <v>0.688854166666667</v>
      </c>
      <c r="B1074" s="5">
        <v>200.6</v>
      </c>
      <c r="C1074" s="5">
        <v>198.8</v>
      </c>
    </row>
    <row r="1075" spans="1:3">
      <c r="A1075" s="6">
        <v>0.688865740740741</v>
      </c>
      <c r="B1075" s="5">
        <v>200.8</v>
      </c>
      <c r="C1075" s="5">
        <v>198.8</v>
      </c>
    </row>
    <row r="1076" spans="1:3">
      <c r="A1076" s="6">
        <v>0.688877314814815</v>
      </c>
      <c r="B1076" s="5">
        <v>200.8</v>
      </c>
      <c r="C1076" s="5">
        <v>198.9</v>
      </c>
    </row>
    <row r="1077" spans="1:3">
      <c r="A1077" s="6">
        <v>0.688888888888889</v>
      </c>
      <c r="B1077" s="5">
        <v>200.7</v>
      </c>
      <c r="C1077" s="5">
        <v>199</v>
      </c>
    </row>
    <row r="1078" spans="1:3">
      <c r="A1078" s="6">
        <v>0.688900462962963</v>
      </c>
      <c r="B1078" s="5">
        <v>200.7</v>
      </c>
      <c r="C1078" s="5">
        <v>199</v>
      </c>
    </row>
    <row r="1079" spans="1:3">
      <c r="A1079" s="6">
        <v>0.688912037037037</v>
      </c>
      <c r="B1079" s="5">
        <v>200.7</v>
      </c>
      <c r="C1079" s="5">
        <v>199</v>
      </c>
    </row>
    <row r="1080" spans="1:3">
      <c r="A1080" s="6">
        <v>0.688923611111111</v>
      </c>
      <c r="B1080" s="5">
        <v>200.7</v>
      </c>
      <c r="C1080" s="5">
        <v>199</v>
      </c>
    </row>
    <row r="1081" spans="1:3">
      <c r="A1081" s="6">
        <v>0.688935185185185</v>
      </c>
      <c r="B1081" s="5">
        <v>200.6</v>
      </c>
      <c r="C1081" s="5">
        <v>198.9</v>
      </c>
    </row>
    <row r="1082" spans="1:3">
      <c r="A1082" s="6">
        <v>0.688946759259259</v>
      </c>
      <c r="B1082" s="5">
        <v>200.6</v>
      </c>
      <c r="C1082" s="5">
        <v>198.9</v>
      </c>
    </row>
    <row r="1083" spans="1:3">
      <c r="A1083" s="6">
        <v>0.688958333333333</v>
      </c>
      <c r="B1083" s="5">
        <v>200.8</v>
      </c>
      <c r="C1083" s="5">
        <v>199</v>
      </c>
    </row>
    <row r="1084" spans="1:3">
      <c r="A1084" s="6">
        <v>0.688969907407407</v>
      </c>
      <c r="B1084" s="5">
        <v>200.8</v>
      </c>
      <c r="C1084" s="5">
        <v>199</v>
      </c>
    </row>
    <row r="1085" spans="1:3">
      <c r="A1085" s="6">
        <v>0.688981481481482</v>
      </c>
      <c r="B1085" s="5">
        <v>200.7</v>
      </c>
      <c r="C1085" s="5">
        <v>199</v>
      </c>
    </row>
    <row r="1086" spans="1:3">
      <c r="A1086" s="6">
        <v>0.688993055555556</v>
      </c>
      <c r="B1086" s="5">
        <v>200.7</v>
      </c>
      <c r="C1086" s="5">
        <v>199</v>
      </c>
    </row>
    <row r="1087" spans="1:3">
      <c r="A1087" s="6">
        <v>0.68900462962963</v>
      </c>
      <c r="B1087" s="5">
        <v>200.8</v>
      </c>
      <c r="C1087" s="5">
        <v>199</v>
      </c>
    </row>
    <row r="1088" spans="1:3">
      <c r="A1088" s="6">
        <v>0.689016203703704</v>
      </c>
      <c r="B1088" s="5">
        <v>200.8</v>
      </c>
      <c r="C1088" s="5">
        <v>199</v>
      </c>
    </row>
    <row r="1089" spans="1:3">
      <c r="A1089" s="6">
        <v>0.689027777777778</v>
      </c>
      <c r="B1089" s="5">
        <v>200.8</v>
      </c>
      <c r="C1089" s="5">
        <v>199</v>
      </c>
    </row>
    <row r="1090" spans="1:3">
      <c r="A1090" s="6">
        <v>0.689039351851852</v>
      </c>
      <c r="B1090" s="5">
        <v>200.7</v>
      </c>
      <c r="C1090" s="5">
        <v>199</v>
      </c>
    </row>
    <row r="1091" spans="1:3">
      <c r="A1091" s="6">
        <v>0.689050925925926</v>
      </c>
      <c r="B1091" s="5">
        <v>200.7</v>
      </c>
      <c r="C1091" s="5">
        <v>199</v>
      </c>
    </row>
    <row r="1092" spans="1:3">
      <c r="A1092" s="6">
        <v>0.6890625</v>
      </c>
      <c r="B1092" s="5">
        <v>200.8</v>
      </c>
      <c r="C1092" s="5">
        <v>199.1</v>
      </c>
    </row>
    <row r="1093" spans="1:3">
      <c r="A1093" s="6">
        <v>0.689074074074074</v>
      </c>
      <c r="B1093" s="5">
        <v>200.8</v>
      </c>
      <c r="C1093" s="5">
        <v>199.1</v>
      </c>
    </row>
    <row r="1094" spans="1:3">
      <c r="A1094" s="6">
        <v>0.689085648148148</v>
      </c>
      <c r="B1094" s="5">
        <v>200.8</v>
      </c>
      <c r="C1094" s="5">
        <v>199</v>
      </c>
    </row>
    <row r="1095" spans="1:3">
      <c r="A1095" s="6">
        <v>0.689097222222222</v>
      </c>
      <c r="B1095" s="5">
        <v>200.8</v>
      </c>
      <c r="C1095" s="5">
        <v>199</v>
      </c>
    </row>
    <row r="1096" spans="1:3">
      <c r="A1096" s="6">
        <v>0.689108796296296</v>
      </c>
      <c r="B1096" s="5">
        <v>200.9</v>
      </c>
      <c r="C1096" s="5">
        <v>199.1</v>
      </c>
    </row>
    <row r="1097" spans="1:3">
      <c r="A1097" s="6">
        <v>0.68912037037037</v>
      </c>
      <c r="B1097" s="5">
        <v>200.9</v>
      </c>
      <c r="C1097" s="5">
        <v>199.1</v>
      </c>
    </row>
    <row r="1098" spans="1:3">
      <c r="A1098" s="6">
        <v>0.689131944444444</v>
      </c>
      <c r="B1098" s="5">
        <v>200.8</v>
      </c>
      <c r="C1098" s="5">
        <v>199</v>
      </c>
    </row>
    <row r="1099" spans="1:3">
      <c r="A1099" s="6">
        <v>0.689143518518519</v>
      </c>
      <c r="B1099" s="5">
        <v>200.8</v>
      </c>
      <c r="C1099" s="5">
        <v>199</v>
      </c>
    </row>
    <row r="1100" spans="1:3">
      <c r="A1100" s="6">
        <v>0.689155092592593</v>
      </c>
      <c r="B1100" s="5">
        <v>200.9</v>
      </c>
      <c r="C1100" s="5">
        <v>199.1</v>
      </c>
    </row>
    <row r="1101" spans="1:3">
      <c r="A1101" s="6">
        <v>0.689166666666667</v>
      </c>
      <c r="B1101" s="5">
        <v>200.9</v>
      </c>
      <c r="C1101" s="5">
        <v>199.1</v>
      </c>
    </row>
    <row r="1102" spans="1:3">
      <c r="A1102" s="6">
        <v>0.689178240740741</v>
      </c>
      <c r="B1102" s="5">
        <v>201</v>
      </c>
      <c r="C1102" s="5">
        <v>199.2</v>
      </c>
    </row>
    <row r="1103" spans="1:3">
      <c r="A1103" s="6">
        <v>0.689189814814815</v>
      </c>
      <c r="B1103" s="5">
        <v>201.9</v>
      </c>
      <c r="C1103" s="5">
        <v>199.2</v>
      </c>
    </row>
    <row r="1104" spans="1:3">
      <c r="A1104" s="6">
        <v>0.689201388888889</v>
      </c>
      <c r="B1104" s="5">
        <v>201.9</v>
      </c>
      <c r="C1104" s="5">
        <v>199.8</v>
      </c>
    </row>
    <row r="1105" spans="1:3">
      <c r="A1105" s="6">
        <v>0.689212962962963</v>
      </c>
      <c r="B1105" s="5">
        <v>202.9</v>
      </c>
      <c r="C1105" s="5">
        <v>199.8</v>
      </c>
    </row>
    <row r="1106" spans="1:3">
      <c r="A1106" s="6">
        <v>0.689224537037037</v>
      </c>
      <c r="B1106" s="5">
        <v>202.9</v>
      </c>
      <c r="C1106" s="5">
        <v>200.8</v>
      </c>
    </row>
    <row r="1107" spans="1:3">
      <c r="A1107" s="6">
        <v>0.689236111111111</v>
      </c>
      <c r="B1107" s="5">
        <v>203.9</v>
      </c>
      <c r="C1107" s="5">
        <v>200.8</v>
      </c>
    </row>
    <row r="1108" spans="1:3">
      <c r="A1108" s="6">
        <v>0.689247685185185</v>
      </c>
      <c r="B1108" s="5">
        <v>203.9</v>
      </c>
      <c r="C1108" s="5">
        <v>201.7</v>
      </c>
    </row>
    <row r="1109" spans="1:3">
      <c r="A1109" s="6">
        <v>0.689259259259259</v>
      </c>
      <c r="B1109" s="5">
        <v>204.8</v>
      </c>
      <c r="C1109" s="5">
        <v>201.7</v>
      </c>
    </row>
    <row r="1110" spans="1:3">
      <c r="A1110" s="6">
        <v>0.689270833333333</v>
      </c>
      <c r="B1110" s="5">
        <v>204.8</v>
      </c>
      <c r="C1110" s="5">
        <v>202.5</v>
      </c>
    </row>
    <row r="1111" spans="1:3">
      <c r="A1111" s="6">
        <v>0.689270833333333</v>
      </c>
      <c r="B1111" s="5">
        <v>205.8</v>
      </c>
      <c r="C1111" s="5">
        <v>203.5</v>
      </c>
    </row>
    <row r="1112" spans="1:3">
      <c r="A1112" s="6">
        <v>0.689282407407407</v>
      </c>
      <c r="B1112" s="5">
        <v>205.8</v>
      </c>
      <c r="C1112" s="5">
        <v>203.5</v>
      </c>
    </row>
    <row r="1113" spans="1:3">
      <c r="A1113" s="6">
        <v>0.689293981481481</v>
      </c>
      <c r="B1113" s="5">
        <v>206.7</v>
      </c>
      <c r="C1113" s="5">
        <v>204.3</v>
      </c>
    </row>
    <row r="1114" spans="1:3">
      <c r="A1114" s="6">
        <v>0.689305555555556</v>
      </c>
      <c r="B1114" s="5">
        <v>206.7</v>
      </c>
      <c r="C1114" s="5">
        <v>204.3</v>
      </c>
    </row>
    <row r="1115" spans="1:3">
      <c r="A1115" s="6">
        <v>0.68931712962963</v>
      </c>
      <c r="B1115" s="5">
        <v>207.5</v>
      </c>
      <c r="C1115" s="5">
        <v>205.1</v>
      </c>
    </row>
    <row r="1116" spans="1:3">
      <c r="A1116" s="6">
        <v>0.689328703703704</v>
      </c>
      <c r="B1116" s="5">
        <v>207.5</v>
      </c>
      <c r="C1116" s="5">
        <v>205.1</v>
      </c>
    </row>
    <row r="1117" spans="1:3">
      <c r="A1117" s="6">
        <v>0.689340277777778</v>
      </c>
      <c r="B1117" s="5">
        <v>208.2</v>
      </c>
      <c r="C1117" s="5">
        <v>205.8</v>
      </c>
    </row>
    <row r="1118" spans="1:3">
      <c r="A1118" s="6">
        <v>0.689351851851852</v>
      </c>
      <c r="B1118" s="5">
        <v>208.2</v>
      </c>
      <c r="C1118" s="5">
        <v>205.8</v>
      </c>
    </row>
    <row r="1119" spans="1:3">
      <c r="A1119" s="6">
        <v>0.689363425925926</v>
      </c>
      <c r="B1119" s="5">
        <v>208.9</v>
      </c>
      <c r="C1119" s="5">
        <v>206.4</v>
      </c>
    </row>
    <row r="1120" spans="1:3">
      <c r="A1120" s="6">
        <v>0.689375</v>
      </c>
      <c r="B1120" s="5">
        <v>208.9</v>
      </c>
      <c r="C1120" s="5">
        <v>206.4</v>
      </c>
    </row>
    <row r="1121" spans="1:3">
      <c r="A1121" s="6">
        <v>0.689386574074074</v>
      </c>
      <c r="B1121" s="5">
        <v>209.3</v>
      </c>
      <c r="C1121" s="5">
        <v>207</v>
      </c>
    </row>
    <row r="1122" spans="1:3">
      <c r="A1122" s="6">
        <v>0.689398148148148</v>
      </c>
      <c r="B1122" s="5">
        <v>209.3</v>
      </c>
      <c r="C1122" s="5">
        <v>207</v>
      </c>
    </row>
    <row r="1123" spans="1:3">
      <c r="A1123" s="6">
        <v>0.689409722222222</v>
      </c>
      <c r="B1123" s="5">
        <v>210</v>
      </c>
      <c r="C1123" s="5">
        <v>207.6</v>
      </c>
    </row>
    <row r="1124" spans="1:3">
      <c r="A1124" s="6">
        <v>0.689421296296296</v>
      </c>
      <c r="B1124" s="5">
        <v>210</v>
      </c>
      <c r="C1124" s="5">
        <v>207.6</v>
      </c>
    </row>
    <row r="1125" spans="1:3">
      <c r="A1125" s="6">
        <v>0.68943287037037</v>
      </c>
      <c r="B1125" s="5">
        <v>210.5</v>
      </c>
      <c r="C1125" s="5">
        <v>208.1</v>
      </c>
    </row>
    <row r="1126" spans="1:3">
      <c r="A1126" s="6">
        <v>0.689444444444444</v>
      </c>
      <c r="B1126" s="5">
        <v>210.5</v>
      </c>
      <c r="C1126" s="5">
        <v>208.1</v>
      </c>
    </row>
    <row r="1127" spans="1:3">
      <c r="A1127" s="6">
        <v>0.689456018518519</v>
      </c>
      <c r="B1127" s="5">
        <v>210.5</v>
      </c>
      <c r="C1127" s="5">
        <v>208.1</v>
      </c>
    </row>
    <row r="1128" spans="1:3">
      <c r="A1128" s="6">
        <v>0.689467592592593</v>
      </c>
      <c r="B1128" s="5">
        <v>211.1</v>
      </c>
      <c r="C1128" s="5">
        <v>208.7</v>
      </c>
    </row>
    <row r="1129" spans="1:3">
      <c r="A1129" s="6">
        <v>0.689479166666667</v>
      </c>
      <c r="B1129" s="5">
        <v>211.1</v>
      </c>
      <c r="C1129" s="5">
        <v>208.7</v>
      </c>
    </row>
    <row r="1130" spans="1:3">
      <c r="A1130" s="6">
        <v>0.689490740740741</v>
      </c>
      <c r="B1130" s="5">
        <v>211.5</v>
      </c>
      <c r="C1130" s="5">
        <v>209.2</v>
      </c>
    </row>
    <row r="1131" spans="1:3">
      <c r="A1131" s="6">
        <v>0.689502314814815</v>
      </c>
      <c r="B1131" s="5">
        <v>211.5</v>
      </c>
      <c r="C1131" s="5">
        <v>209.2</v>
      </c>
    </row>
    <row r="1132" spans="1:3">
      <c r="A1132" s="6">
        <v>0.689513888888889</v>
      </c>
      <c r="B1132" s="5">
        <v>211.9</v>
      </c>
      <c r="C1132" s="5">
        <v>209.6</v>
      </c>
    </row>
    <row r="1133" spans="1:3">
      <c r="A1133" s="6">
        <v>0.689525462962963</v>
      </c>
      <c r="B1133" s="5">
        <v>211.9</v>
      </c>
      <c r="C1133" s="5">
        <v>209.6</v>
      </c>
    </row>
    <row r="1134" spans="1:3">
      <c r="A1134" s="6">
        <v>0.689537037037037</v>
      </c>
      <c r="B1134" s="5">
        <v>212</v>
      </c>
      <c r="C1134" s="5">
        <v>209.7</v>
      </c>
    </row>
    <row r="1135" spans="1:3">
      <c r="A1135" s="6">
        <v>0.689548611111111</v>
      </c>
      <c r="B1135" s="5">
        <v>212</v>
      </c>
      <c r="C1135" s="5">
        <v>209.7</v>
      </c>
    </row>
    <row r="1136" spans="1:3">
      <c r="A1136" s="6">
        <v>0.689560185185185</v>
      </c>
      <c r="B1136" s="5">
        <v>212.1</v>
      </c>
      <c r="C1136" s="5">
        <v>210.1</v>
      </c>
    </row>
    <row r="1137" spans="1:3">
      <c r="A1137" s="6">
        <v>0.689571759259259</v>
      </c>
      <c r="B1137" s="5">
        <v>212.2</v>
      </c>
      <c r="C1137" s="5">
        <v>210.1</v>
      </c>
    </row>
    <row r="1138" spans="1:3">
      <c r="A1138" s="6">
        <v>0.689583333333333</v>
      </c>
      <c r="B1138" s="5">
        <v>212.2</v>
      </c>
      <c r="C1138" s="5">
        <v>210.2</v>
      </c>
    </row>
    <row r="1139" spans="1:3">
      <c r="A1139" s="6">
        <v>0.689594907407407</v>
      </c>
      <c r="B1139" s="5">
        <v>212.3</v>
      </c>
      <c r="C1139" s="5">
        <v>210.2</v>
      </c>
    </row>
    <row r="1140" spans="1:3">
      <c r="A1140" s="6">
        <v>0.689606481481482</v>
      </c>
      <c r="B1140" s="5">
        <v>212.3</v>
      </c>
      <c r="C1140" s="5">
        <v>210.3</v>
      </c>
    </row>
    <row r="1141" spans="1:3">
      <c r="A1141" s="6">
        <v>0.689618055555556</v>
      </c>
      <c r="B1141" s="5">
        <v>212.5</v>
      </c>
      <c r="C1141" s="5">
        <v>210.3</v>
      </c>
    </row>
    <row r="1142" spans="1:3">
      <c r="A1142" s="6">
        <v>0.68962962962963</v>
      </c>
      <c r="B1142" s="5">
        <v>212.5</v>
      </c>
      <c r="C1142" s="5">
        <v>210.5</v>
      </c>
    </row>
    <row r="1143" spans="1:3">
      <c r="A1143" s="6">
        <v>0.689641203703704</v>
      </c>
      <c r="B1143" s="5">
        <v>212.8</v>
      </c>
      <c r="C1143" s="5">
        <v>210.5</v>
      </c>
    </row>
    <row r="1144" spans="1:3">
      <c r="A1144" s="6">
        <v>0.689652777777778</v>
      </c>
      <c r="B1144" s="5">
        <v>212.8</v>
      </c>
      <c r="C1144" s="5">
        <v>210.7</v>
      </c>
    </row>
    <row r="1145" spans="1:3">
      <c r="A1145" s="6">
        <v>0.689664351851852</v>
      </c>
      <c r="B1145" s="5">
        <v>212.9</v>
      </c>
      <c r="C1145" s="5">
        <v>210.8</v>
      </c>
    </row>
    <row r="1146" spans="1:3">
      <c r="A1146" s="6">
        <v>0.689675925925926</v>
      </c>
      <c r="B1146" s="5">
        <v>212.9</v>
      </c>
      <c r="C1146" s="5">
        <v>210.8</v>
      </c>
    </row>
    <row r="1147" spans="1:3">
      <c r="A1147" s="6">
        <v>0.6896875</v>
      </c>
      <c r="B1147" s="5">
        <v>213.2</v>
      </c>
      <c r="C1147" s="5">
        <v>211.2</v>
      </c>
    </row>
    <row r="1148" spans="1:3">
      <c r="A1148" s="6">
        <v>0.689699074074074</v>
      </c>
      <c r="B1148" s="5">
        <v>213.2</v>
      </c>
      <c r="C1148" s="5">
        <v>211.2</v>
      </c>
    </row>
    <row r="1149" spans="1:3">
      <c r="A1149" s="6">
        <v>0.689710648148148</v>
      </c>
      <c r="B1149" s="5">
        <v>213.5</v>
      </c>
      <c r="C1149" s="5">
        <v>211.5</v>
      </c>
    </row>
    <row r="1150" spans="1:3">
      <c r="A1150" s="6">
        <v>0.689722222222222</v>
      </c>
      <c r="B1150" s="5">
        <v>213.5</v>
      </c>
      <c r="C1150" s="5">
        <v>211.5</v>
      </c>
    </row>
    <row r="1151" spans="1:3">
      <c r="A1151" s="6">
        <v>0.689733796296296</v>
      </c>
      <c r="B1151" s="5">
        <v>214</v>
      </c>
      <c r="C1151" s="5">
        <v>211.9</v>
      </c>
    </row>
    <row r="1152" spans="1:3">
      <c r="A1152" s="6">
        <v>0.68974537037037</v>
      </c>
      <c r="B1152" s="5">
        <v>214</v>
      </c>
      <c r="C1152" s="5">
        <v>211.9</v>
      </c>
    </row>
    <row r="1153" spans="1:3">
      <c r="A1153" s="6">
        <v>0.689756944444444</v>
      </c>
      <c r="B1153" s="5">
        <v>214.3</v>
      </c>
      <c r="C1153" s="5">
        <v>212.1</v>
      </c>
    </row>
    <row r="1154" spans="1:3">
      <c r="A1154" s="6">
        <v>0.689768518518519</v>
      </c>
      <c r="B1154" s="5">
        <v>214.3</v>
      </c>
      <c r="C1154" s="5">
        <v>212.1</v>
      </c>
    </row>
    <row r="1155" spans="1:3">
      <c r="A1155" s="6">
        <v>0.689780092592593</v>
      </c>
      <c r="B1155" s="5">
        <v>214.6</v>
      </c>
      <c r="C1155" s="5">
        <v>212.5</v>
      </c>
    </row>
    <row r="1156" spans="1:3">
      <c r="A1156" s="6">
        <v>0.689791666666667</v>
      </c>
      <c r="B1156" s="5">
        <v>214.6</v>
      </c>
      <c r="C1156" s="5">
        <v>212.5</v>
      </c>
    </row>
    <row r="1157" spans="1:3">
      <c r="A1157" s="6">
        <v>0.689803240740741</v>
      </c>
      <c r="B1157" s="5">
        <v>214.8</v>
      </c>
      <c r="C1157" s="5">
        <v>212.6</v>
      </c>
    </row>
    <row r="1158" spans="1:3">
      <c r="A1158" s="6">
        <v>0.689814814814815</v>
      </c>
      <c r="B1158" s="5">
        <v>214.8</v>
      </c>
      <c r="C1158" s="5">
        <v>212.6</v>
      </c>
    </row>
    <row r="1159" spans="1:3">
      <c r="A1159" s="6">
        <v>0.689826388888889</v>
      </c>
      <c r="B1159" s="5">
        <v>215</v>
      </c>
      <c r="C1159" s="5">
        <v>212.9</v>
      </c>
    </row>
    <row r="1160" spans="1:3">
      <c r="A1160" s="6">
        <v>0.689837962962963</v>
      </c>
      <c r="B1160" s="5">
        <v>215</v>
      </c>
      <c r="C1160" s="5">
        <v>212.9</v>
      </c>
    </row>
    <row r="1161" spans="1:3">
      <c r="A1161" s="6">
        <v>0.689849537037037</v>
      </c>
      <c r="B1161" s="5">
        <v>215.1</v>
      </c>
      <c r="C1161" s="5">
        <v>213</v>
      </c>
    </row>
    <row r="1162" spans="1:3">
      <c r="A1162" s="6">
        <v>0.689861111111111</v>
      </c>
      <c r="B1162" s="5">
        <v>215.1</v>
      </c>
      <c r="C1162" s="5">
        <v>213</v>
      </c>
    </row>
    <row r="1163" spans="1:3">
      <c r="A1163" s="6">
        <v>0.689872685185185</v>
      </c>
      <c r="B1163" s="5">
        <v>215.2</v>
      </c>
      <c r="C1163" s="5">
        <v>213.2</v>
      </c>
    </row>
    <row r="1164" spans="1:3">
      <c r="A1164" s="6">
        <v>0.689884259259259</v>
      </c>
      <c r="B1164" s="5">
        <v>215.2</v>
      </c>
      <c r="C1164" s="5">
        <v>213.2</v>
      </c>
    </row>
    <row r="1165" spans="1:3">
      <c r="A1165" s="6">
        <v>0.689895833333333</v>
      </c>
      <c r="B1165" s="5">
        <v>215.2</v>
      </c>
      <c r="C1165" s="5">
        <v>213.2</v>
      </c>
    </row>
    <row r="1166" spans="1:3">
      <c r="A1166" s="6">
        <v>0.689907407407407</v>
      </c>
      <c r="B1166" s="5">
        <v>215.2</v>
      </c>
      <c r="C1166" s="5">
        <v>213.2</v>
      </c>
    </row>
    <row r="1167" spans="1:3">
      <c r="A1167" s="6">
        <v>0.689918981481481</v>
      </c>
      <c r="B1167" s="5">
        <v>215.3</v>
      </c>
      <c r="C1167" s="5">
        <v>213.4</v>
      </c>
    </row>
    <row r="1168" spans="1:3">
      <c r="A1168" s="6">
        <v>0.689930555555556</v>
      </c>
      <c r="B1168" s="5">
        <v>215.3</v>
      </c>
      <c r="C1168" s="5">
        <v>213.4</v>
      </c>
    </row>
    <row r="1169" spans="1:3">
      <c r="A1169" s="6">
        <v>0.68994212962963</v>
      </c>
      <c r="B1169" s="5">
        <v>215.3</v>
      </c>
      <c r="C1169" s="5">
        <v>213.4</v>
      </c>
    </row>
    <row r="1170" spans="1:3">
      <c r="A1170" s="6">
        <v>0.689953703703704</v>
      </c>
      <c r="B1170" s="5">
        <v>215.3</v>
      </c>
      <c r="C1170" s="5">
        <v>213.5</v>
      </c>
    </row>
    <row r="1171" spans="1:3">
      <c r="A1171" s="6">
        <v>0.689965277777778</v>
      </c>
      <c r="B1171" s="5">
        <v>215.5</v>
      </c>
      <c r="C1171" s="5">
        <v>213.5</v>
      </c>
    </row>
    <row r="1172" spans="1:3">
      <c r="A1172" s="6">
        <v>0.689976851851852</v>
      </c>
      <c r="B1172" s="5">
        <v>215.5</v>
      </c>
      <c r="C1172" s="5">
        <v>213.6</v>
      </c>
    </row>
    <row r="1173" spans="1:3">
      <c r="A1173" s="6">
        <v>0.689988425925926</v>
      </c>
      <c r="B1173" s="5">
        <v>215.5</v>
      </c>
      <c r="C1173" s="5">
        <v>213.6</v>
      </c>
    </row>
    <row r="1174" spans="1:3">
      <c r="A1174" s="6">
        <v>0.689988425925926</v>
      </c>
      <c r="B1174" s="5">
        <v>215.5</v>
      </c>
      <c r="C1174" s="5">
        <v>213.5</v>
      </c>
    </row>
    <row r="1175" spans="1:3">
      <c r="A1175" s="6">
        <v>0.69</v>
      </c>
      <c r="B1175" s="5">
        <v>215.5</v>
      </c>
      <c r="C1175" s="5">
        <v>213.5</v>
      </c>
    </row>
    <row r="1176" spans="1:3">
      <c r="A1176" s="6">
        <v>0.690011574074074</v>
      </c>
      <c r="B1176" s="5">
        <v>215.5</v>
      </c>
      <c r="C1176" s="5">
        <v>213.6</v>
      </c>
    </row>
    <row r="1177" spans="1:3">
      <c r="A1177" s="6">
        <v>0.690023148148148</v>
      </c>
      <c r="B1177" s="5">
        <v>215.4</v>
      </c>
      <c r="C1177" s="5">
        <v>213.6</v>
      </c>
    </row>
    <row r="1178" spans="1:3">
      <c r="A1178" s="6">
        <v>0.690034722222222</v>
      </c>
      <c r="B1178" s="5">
        <v>215.4</v>
      </c>
      <c r="C1178" s="5">
        <v>213.5</v>
      </c>
    </row>
    <row r="1179" spans="1:3">
      <c r="A1179" s="6">
        <v>0.690046296296296</v>
      </c>
      <c r="B1179" s="5">
        <v>215.4</v>
      </c>
      <c r="C1179" s="5">
        <v>213.5</v>
      </c>
    </row>
    <row r="1180" spans="1:3">
      <c r="A1180" s="6">
        <v>0.69005787037037</v>
      </c>
      <c r="B1180" s="5">
        <v>215.4</v>
      </c>
      <c r="C1180" s="5">
        <v>213.5</v>
      </c>
    </row>
    <row r="1181" spans="1:3">
      <c r="A1181" s="6">
        <v>0.690069444444444</v>
      </c>
      <c r="B1181" s="5">
        <v>215.3</v>
      </c>
      <c r="C1181" s="5">
        <v>213.5</v>
      </c>
    </row>
    <row r="1182" spans="1:3">
      <c r="A1182" s="6">
        <v>0.690081018518519</v>
      </c>
      <c r="B1182" s="5">
        <v>215.3</v>
      </c>
      <c r="C1182" s="5">
        <v>213.5</v>
      </c>
    </row>
    <row r="1183" spans="1:3">
      <c r="A1183" s="6">
        <v>0.690092592592593</v>
      </c>
      <c r="B1183" s="5">
        <v>215.5</v>
      </c>
      <c r="C1183" s="5">
        <v>213.6</v>
      </c>
    </row>
    <row r="1184" spans="1:3">
      <c r="A1184" s="6">
        <v>0.690104166666667</v>
      </c>
      <c r="B1184" s="5">
        <v>215.5</v>
      </c>
      <c r="C1184" s="5">
        <v>213.6</v>
      </c>
    </row>
    <row r="1185" spans="1:3">
      <c r="A1185" s="6">
        <v>0.690115740740741</v>
      </c>
      <c r="B1185" s="5">
        <v>215.5</v>
      </c>
      <c r="C1185" s="5">
        <v>213.6</v>
      </c>
    </row>
    <row r="1186" spans="1:3">
      <c r="A1186" s="6">
        <v>0.690127314814815</v>
      </c>
      <c r="B1186" s="5">
        <v>215.5</v>
      </c>
      <c r="C1186" s="5">
        <v>213.6</v>
      </c>
    </row>
    <row r="1187" spans="1:3">
      <c r="A1187" s="6">
        <v>0.690138888888889</v>
      </c>
      <c r="B1187" s="5">
        <v>215.7</v>
      </c>
      <c r="C1187" s="5">
        <v>213.8</v>
      </c>
    </row>
    <row r="1188" spans="1:3">
      <c r="A1188" s="6">
        <v>0.690150462962963</v>
      </c>
      <c r="B1188" s="5">
        <v>215.7</v>
      </c>
      <c r="C1188" s="5">
        <v>213.8</v>
      </c>
    </row>
    <row r="1189" spans="1:3">
      <c r="A1189" s="6">
        <v>0.690162037037037</v>
      </c>
      <c r="B1189" s="5">
        <v>215.7</v>
      </c>
      <c r="C1189" s="5">
        <v>213.8</v>
      </c>
    </row>
    <row r="1190" spans="1:3">
      <c r="A1190" s="6">
        <v>0.690173611111111</v>
      </c>
      <c r="B1190" s="5">
        <v>215.7</v>
      </c>
      <c r="C1190" s="5">
        <v>213.8</v>
      </c>
    </row>
    <row r="1191" spans="1:3">
      <c r="A1191" s="6">
        <v>0.690185185185185</v>
      </c>
      <c r="B1191" s="5">
        <v>215.7</v>
      </c>
      <c r="C1191" s="5">
        <v>213.8</v>
      </c>
    </row>
    <row r="1192" spans="1:3">
      <c r="A1192" s="6">
        <v>0.690196759259259</v>
      </c>
      <c r="B1192" s="5">
        <v>215.7</v>
      </c>
      <c r="C1192" s="5">
        <v>213.8</v>
      </c>
    </row>
    <row r="1193" spans="1:3">
      <c r="A1193" s="6">
        <v>0.690208333333333</v>
      </c>
      <c r="B1193" s="5">
        <v>215.7</v>
      </c>
      <c r="C1193" s="5">
        <v>213.9</v>
      </c>
    </row>
    <row r="1194" spans="1:3">
      <c r="A1194" s="6">
        <v>0.690219907407407</v>
      </c>
      <c r="B1194" s="5">
        <v>215.7</v>
      </c>
      <c r="C1194" s="5">
        <v>213.9</v>
      </c>
    </row>
    <row r="1195" spans="1:3">
      <c r="A1195" s="6">
        <v>0.690231481481482</v>
      </c>
      <c r="B1195" s="5">
        <v>215.9</v>
      </c>
      <c r="C1195" s="5">
        <v>214.1</v>
      </c>
    </row>
    <row r="1196" spans="1:3">
      <c r="A1196" s="6">
        <v>0.690243055555556</v>
      </c>
      <c r="B1196" s="5">
        <v>215.9</v>
      </c>
      <c r="C1196" s="5">
        <v>214.1</v>
      </c>
    </row>
    <row r="1197" spans="1:3">
      <c r="A1197" s="6">
        <v>0.69025462962963</v>
      </c>
      <c r="B1197" s="5">
        <v>216.1</v>
      </c>
      <c r="C1197" s="5">
        <v>214.1</v>
      </c>
    </row>
    <row r="1198" spans="1:3">
      <c r="A1198" s="6">
        <v>0.690266203703704</v>
      </c>
      <c r="B1198" s="5">
        <v>216.1</v>
      </c>
      <c r="C1198" s="5">
        <v>214.1</v>
      </c>
    </row>
    <row r="1199" spans="1:3">
      <c r="A1199" s="6">
        <v>0.690277777777778</v>
      </c>
      <c r="B1199" s="5">
        <v>216.3</v>
      </c>
      <c r="C1199" s="5">
        <v>214.3</v>
      </c>
    </row>
    <row r="1200" spans="1:3">
      <c r="A1200" s="6">
        <v>0.690289351851852</v>
      </c>
      <c r="B1200" s="5">
        <v>216.3</v>
      </c>
      <c r="C1200" s="5">
        <v>214.3</v>
      </c>
    </row>
    <row r="1201" spans="1:3">
      <c r="A1201" s="6">
        <v>0.690300925925926</v>
      </c>
      <c r="B1201" s="5">
        <v>216.3</v>
      </c>
      <c r="C1201" s="5">
        <v>214.3</v>
      </c>
    </row>
    <row r="1202" spans="1:3">
      <c r="A1202" s="6">
        <v>0.6903125</v>
      </c>
      <c r="B1202" s="5">
        <v>216.3</v>
      </c>
      <c r="C1202" s="5">
        <v>214.3</v>
      </c>
    </row>
    <row r="1203" spans="1:3">
      <c r="A1203" s="6">
        <v>0.690324074074074</v>
      </c>
      <c r="B1203" s="5">
        <v>216.4</v>
      </c>
      <c r="C1203" s="5">
        <v>214.5</v>
      </c>
    </row>
    <row r="1204" spans="1:3">
      <c r="A1204" s="6">
        <v>0.690335648148148</v>
      </c>
      <c r="B1204" s="5">
        <v>216.4</v>
      </c>
      <c r="C1204" s="5">
        <v>214.5</v>
      </c>
    </row>
    <row r="1205" spans="1:3">
      <c r="A1205" s="6">
        <v>0.690347222222222</v>
      </c>
      <c r="B1205" s="5">
        <v>216.4</v>
      </c>
      <c r="C1205" s="5">
        <v>214.5</v>
      </c>
    </row>
    <row r="1206" spans="1:3">
      <c r="A1206" s="6">
        <v>0.690358796296296</v>
      </c>
      <c r="B1206" s="5">
        <v>216.4</v>
      </c>
      <c r="C1206" s="5">
        <v>214.5</v>
      </c>
    </row>
    <row r="1207" spans="1:3">
      <c r="A1207" s="6">
        <v>0.69037037037037</v>
      </c>
      <c r="B1207" s="5">
        <v>216.6</v>
      </c>
      <c r="C1207" s="5">
        <v>214.5</v>
      </c>
    </row>
    <row r="1208" spans="1:3">
      <c r="A1208" s="6">
        <v>0.690381944444444</v>
      </c>
      <c r="B1208" s="5">
        <v>216.6</v>
      </c>
      <c r="C1208" s="5">
        <v>214.6</v>
      </c>
    </row>
    <row r="1209" spans="1:3">
      <c r="A1209" s="6">
        <v>0.690393518518518</v>
      </c>
      <c r="B1209" s="5">
        <v>216.6</v>
      </c>
      <c r="C1209" s="5">
        <v>214.6</v>
      </c>
    </row>
    <row r="1210" spans="1:3">
      <c r="A1210" s="6">
        <v>0.690405092592593</v>
      </c>
      <c r="B1210" s="5">
        <v>216.6</v>
      </c>
      <c r="C1210" s="5">
        <v>214.6</v>
      </c>
    </row>
    <row r="1211" spans="1:3">
      <c r="A1211" s="6">
        <v>0.690416666666667</v>
      </c>
      <c r="B1211" s="5">
        <v>216.8</v>
      </c>
      <c r="C1211" s="5">
        <v>214.6</v>
      </c>
    </row>
    <row r="1212" spans="1:3">
      <c r="A1212" s="6">
        <v>0.690428240740741</v>
      </c>
      <c r="B1212" s="5">
        <v>216.8</v>
      </c>
      <c r="C1212" s="5">
        <v>214.8</v>
      </c>
    </row>
    <row r="1213" spans="1:3">
      <c r="A1213" s="6">
        <v>0.690439814814815</v>
      </c>
      <c r="B1213" s="5">
        <v>216.9</v>
      </c>
      <c r="C1213" s="5">
        <v>214.8</v>
      </c>
    </row>
    <row r="1214" spans="1:3">
      <c r="A1214" s="6">
        <v>0.690451388888889</v>
      </c>
      <c r="B1214" s="5">
        <v>216.9</v>
      </c>
      <c r="C1214" s="5">
        <v>214.8</v>
      </c>
    </row>
    <row r="1215" spans="1:3">
      <c r="A1215" s="6">
        <v>0.690462962962963</v>
      </c>
      <c r="B1215" s="5">
        <v>217</v>
      </c>
      <c r="C1215" s="5">
        <v>215</v>
      </c>
    </row>
    <row r="1216" spans="1:3">
      <c r="A1216" s="6">
        <v>0.690474537037037</v>
      </c>
      <c r="B1216" s="5">
        <v>217</v>
      </c>
      <c r="C1216" s="5">
        <v>215</v>
      </c>
    </row>
    <row r="1217" spans="1:3">
      <c r="A1217" s="6">
        <v>0.690486111111111</v>
      </c>
      <c r="B1217" s="5">
        <v>217</v>
      </c>
      <c r="C1217" s="5">
        <v>215</v>
      </c>
    </row>
    <row r="1218" spans="1:3">
      <c r="A1218" s="6">
        <v>0.690497685185185</v>
      </c>
      <c r="B1218" s="5">
        <v>217</v>
      </c>
      <c r="C1218" s="5">
        <v>215</v>
      </c>
    </row>
    <row r="1219" spans="1:3">
      <c r="A1219" s="6">
        <v>0.690509259259259</v>
      </c>
      <c r="B1219" s="5">
        <v>217.1</v>
      </c>
      <c r="C1219" s="5">
        <v>215.1</v>
      </c>
    </row>
    <row r="1220" spans="1:3">
      <c r="A1220" s="6">
        <v>0.690520833333333</v>
      </c>
      <c r="B1220" s="5">
        <v>217.1</v>
      </c>
      <c r="C1220" s="5">
        <v>215.1</v>
      </c>
    </row>
    <row r="1221" spans="1:3">
      <c r="A1221" s="6">
        <v>0.690532407407407</v>
      </c>
      <c r="B1221" s="5">
        <v>217.1</v>
      </c>
      <c r="C1221" s="5">
        <v>215.1</v>
      </c>
    </row>
    <row r="1222" spans="1:3">
      <c r="A1222" s="6">
        <v>0.690543981481481</v>
      </c>
      <c r="B1222" s="5">
        <v>217.1</v>
      </c>
      <c r="C1222" s="5">
        <v>215.1</v>
      </c>
    </row>
    <row r="1223" spans="1:3">
      <c r="A1223" s="6">
        <v>0.690555555555556</v>
      </c>
      <c r="B1223" s="5">
        <v>217.1</v>
      </c>
      <c r="C1223" s="5">
        <v>215.2</v>
      </c>
    </row>
    <row r="1224" spans="1:3">
      <c r="A1224" s="6">
        <v>0.69056712962963</v>
      </c>
      <c r="B1224" s="5">
        <v>217.1</v>
      </c>
      <c r="C1224" s="5">
        <v>215.2</v>
      </c>
    </row>
    <row r="1225" spans="1:3">
      <c r="A1225" s="6">
        <v>0.690578703703704</v>
      </c>
      <c r="B1225" s="5">
        <v>217.1</v>
      </c>
      <c r="C1225" s="5">
        <v>215.2</v>
      </c>
    </row>
    <row r="1226" spans="1:3">
      <c r="A1226" s="6">
        <v>0.690590277777778</v>
      </c>
      <c r="B1226" s="5">
        <v>217.1</v>
      </c>
      <c r="C1226" s="5">
        <v>215.2</v>
      </c>
    </row>
    <row r="1227" spans="1:3">
      <c r="A1227" s="6">
        <v>0.690601851851852</v>
      </c>
      <c r="B1227" s="5">
        <v>217.2</v>
      </c>
      <c r="C1227" s="5">
        <v>215.4</v>
      </c>
    </row>
    <row r="1228" spans="1:3">
      <c r="A1228" s="6">
        <v>0.690613425925926</v>
      </c>
      <c r="B1228" s="5">
        <v>217.2</v>
      </c>
      <c r="C1228" s="5">
        <v>215.4</v>
      </c>
    </row>
    <row r="1229" spans="1:3">
      <c r="A1229" s="6">
        <v>0.690625</v>
      </c>
      <c r="B1229" s="5">
        <v>217.2</v>
      </c>
      <c r="C1229" s="5">
        <v>215.3</v>
      </c>
    </row>
    <row r="1230" spans="1:3">
      <c r="A1230" s="6">
        <v>0.690636574074074</v>
      </c>
      <c r="B1230" s="5">
        <v>217.2</v>
      </c>
      <c r="C1230" s="5">
        <v>215.3</v>
      </c>
    </row>
    <row r="1231" spans="1:3">
      <c r="A1231" s="6">
        <v>0.690648148148148</v>
      </c>
      <c r="B1231" s="5">
        <v>217.2</v>
      </c>
      <c r="C1231" s="5">
        <v>215.4</v>
      </c>
    </row>
    <row r="1232" spans="1:3">
      <c r="A1232" s="6">
        <v>0.690659722222222</v>
      </c>
      <c r="B1232" s="5">
        <v>217.2</v>
      </c>
      <c r="C1232" s="5">
        <v>215.4</v>
      </c>
    </row>
    <row r="1233" spans="1:3">
      <c r="A1233" s="6">
        <v>0.690671296296296</v>
      </c>
      <c r="B1233" s="5">
        <v>217.2</v>
      </c>
      <c r="C1233" s="5">
        <v>215.3</v>
      </c>
    </row>
    <row r="1234" spans="1:3">
      <c r="A1234" s="6">
        <v>0.69068287037037</v>
      </c>
      <c r="B1234" s="5">
        <v>217.2</v>
      </c>
      <c r="C1234" s="5">
        <v>215.3</v>
      </c>
    </row>
    <row r="1235" spans="1:3">
      <c r="A1235" s="6">
        <v>0.690694444444444</v>
      </c>
      <c r="B1235" s="5">
        <v>217.2</v>
      </c>
      <c r="C1235" s="5">
        <v>215.4</v>
      </c>
    </row>
    <row r="1236" spans="1:3">
      <c r="A1236" s="6">
        <v>0.690706018518519</v>
      </c>
      <c r="B1236" s="5">
        <v>217.1</v>
      </c>
      <c r="C1236" s="5">
        <v>215.4</v>
      </c>
    </row>
    <row r="1237" spans="1:3">
      <c r="A1237" s="6">
        <v>0.690706018518519</v>
      </c>
      <c r="B1237" s="5">
        <v>217.1</v>
      </c>
      <c r="C1237" s="5">
        <v>215.2</v>
      </c>
    </row>
    <row r="1238" spans="1:3">
      <c r="A1238" s="6">
        <v>0.690717592592593</v>
      </c>
      <c r="B1238" s="5">
        <v>217.2</v>
      </c>
      <c r="C1238" s="5">
        <v>215.2</v>
      </c>
    </row>
    <row r="1239" spans="1:3">
      <c r="A1239" s="6">
        <v>0.690729166666667</v>
      </c>
      <c r="B1239" s="5">
        <v>217.2</v>
      </c>
      <c r="C1239" s="5">
        <v>215.3</v>
      </c>
    </row>
    <row r="1240" spans="1:3">
      <c r="A1240" s="6">
        <v>0.690740740740741</v>
      </c>
      <c r="B1240" s="5">
        <v>217.1</v>
      </c>
      <c r="C1240" s="5">
        <v>215.3</v>
      </c>
    </row>
    <row r="1241" spans="1:3">
      <c r="A1241" s="6">
        <v>0.690752314814815</v>
      </c>
      <c r="B1241" s="5">
        <v>217.1</v>
      </c>
      <c r="C1241" s="5">
        <v>215.2</v>
      </c>
    </row>
    <row r="1242" spans="1:3">
      <c r="A1242" s="6">
        <v>0.690763888888889</v>
      </c>
      <c r="B1242" s="5">
        <v>217.2</v>
      </c>
      <c r="C1242" s="5">
        <v>215.2</v>
      </c>
    </row>
    <row r="1243" spans="1:3">
      <c r="A1243" s="6">
        <v>0.690775462962963</v>
      </c>
      <c r="B1243" s="5">
        <v>217.2</v>
      </c>
      <c r="C1243" s="5">
        <v>215.3</v>
      </c>
    </row>
    <row r="1244" spans="1:3">
      <c r="A1244" s="6">
        <v>0.690787037037037</v>
      </c>
      <c r="B1244" s="5">
        <v>217.2</v>
      </c>
      <c r="C1244" s="5">
        <v>215.3</v>
      </c>
    </row>
    <row r="1245" spans="1:3">
      <c r="A1245" s="6">
        <v>0.690798611111111</v>
      </c>
      <c r="B1245" s="5">
        <v>217.2</v>
      </c>
      <c r="C1245" s="5">
        <v>215.3</v>
      </c>
    </row>
    <row r="1246" spans="1:3">
      <c r="A1246" s="6">
        <v>0.690810185185185</v>
      </c>
      <c r="B1246" s="5">
        <v>217.2</v>
      </c>
      <c r="C1246" s="5">
        <v>215.3</v>
      </c>
    </row>
    <row r="1247" spans="1:3">
      <c r="A1247" s="6">
        <v>0.690821759259259</v>
      </c>
      <c r="B1247" s="5">
        <v>217.2</v>
      </c>
      <c r="C1247" s="5">
        <v>215.4</v>
      </c>
    </row>
    <row r="1248" spans="1:3">
      <c r="A1248" s="6">
        <v>0.690833333333333</v>
      </c>
      <c r="B1248" s="5">
        <v>217.2</v>
      </c>
      <c r="C1248" s="5">
        <v>215.4</v>
      </c>
    </row>
    <row r="1249" spans="1:3">
      <c r="A1249" s="6">
        <v>0.690844907407407</v>
      </c>
      <c r="B1249" s="5">
        <v>217.1</v>
      </c>
      <c r="C1249" s="5">
        <v>215.2</v>
      </c>
    </row>
    <row r="1250" spans="1:3">
      <c r="A1250" s="6">
        <v>0.690856481481481</v>
      </c>
      <c r="B1250" s="5">
        <v>217.1</v>
      </c>
      <c r="C1250" s="5">
        <v>215.2</v>
      </c>
    </row>
    <row r="1251" spans="1:3">
      <c r="A1251" s="6">
        <v>0.690868055555556</v>
      </c>
      <c r="B1251" s="5">
        <v>217.2</v>
      </c>
      <c r="C1251" s="5">
        <v>215.4</v>
      </c>
    </row>
    <row r="1252" spans="1:3">
      <c r="A1252" s="6">
        <v>0.69087962962963</v>
      </c>
      <c r="B1252" s="5">
        <v>217.2</v>
      </c>
      <c r="C1252" s="5">
        <v>215.4</v>
      </c>
    </row>
    <row r="1253" spans="1:3">
      <c r="A1253" s="6">
        <v>0.690891203703704</v>
      </c>
      <c r="B1253" s="5">
        <v>217.1</v>
      </c>
      <c r="C1253" s="5">
        <v>215.3</v>
      </c>
    </row>
    <row r="1254" spans="1:3">
      <c r="A1254" s="6">
        <v>0.690902777777778</v>
      </c>
      <c r="B1254" s="5">
        <v>217.1</v>
      </c>
      <c r="C1254" s="5">
        <v>215.3</v>
      </c>
    </row>
    <row r="1255" spans="1:3">
      <c r="A1255" s="6">
        <v>0.690914351851852</v>
      </c>
      <c r="B1255" s="5">
        <v>217.2</v>
      </c>
      <c r="C1255" s="5">
        <v>215.3</v>
      </c>
    </row>
    <row r="1256" spans="1:3">
      <c r="A1256" s="6">
        <v>0.690925925925926</v>
      </c>
      <c r="B1256" s="5">
        <v>217.2</v>
      </c>
      <c r="C1256" s="5">
        <v>215.3</v>
      </c>
    </row>
    <row r="1257" spans="1:3">
      <c r="A1257" s="6">
        <v>0.6909375</v>
      </c>
      <c r="B1257" s="5">
        <v>217.1</v>
      </c>
      <c r="C1257" s="5">
        <v>215.2</v>
      </c>
    </row>
    <row r="1258" spans="1:3">
      <c r="A1258" s="6">
        <v>0.690949074074074</v>
      </c>
      <c r="B1258" s="5">
        <v>217.1</v>
      </c>
      <c r="C1258" s="5">
        <v>215.2</v>
      </c>
    </row>
    <row r="1259" spans="1:3">
      <c r="A1259" s="6">
        <v>0.690960648148148</v>
      </c>
      <c r="B1259" s="5">
        <v>217</v>
      </c>
      <c r="C1259" s="5">
        <v>215.2</v>
      </c>
    </row>
    <row r="1260" spans="1:3">
      <c r="A1260" s="6">
        <v>0.690972222222222</v>
      </c>
      <c r="B1260" s="5">
        <v>217</v>
      </c>
      <c r="C1260" s="5">
        <v>215.2</v>
      </c>
    </row>
    <row r="1261" spans="1:3">
      <c r="A1261" s="6">
        <v>0.690983796296296</v>
      </c>
      <c r="B1261" s="5">
        <v>217</v>
      </c>
      <c r="C1261" s="5">
        <v>215.1</v>
      </c>
    </row>
    <row r="1262" spans="1:3">
      <c r="A1262" s="6">
        <v>0.69099537037037</v>
      </c>
      <c r="B1262" s="5">
        <v>217</v>
      </c>
      <c r="C1262" s="5">
        <v>215.1</v>
      </c>
    </row>
    <row r="1263" spans="1:3">
      <c r="A1263" s="6">
        <v>0.691006944444444</v>
      </c>
      <c r="B1263" s="5">
        <v>217</v>
      </c>
      <c r="C1263" s="5">
        <v>215.1</v>
      </c>
    </row>
    <row r="1264" spans="1:3">
      <c r="A1264" s="6">
        <v>0.691018518518518</v>
      </c>
      <c r="B1264" s="5">
        <v>217</v>
      </c>
      <c r="C1264" s="5">
        <v>215.1</v>
      </c>
    </row>
    <row r="1265" spans="1:3">
      <c r="A1265" s="6">
        <v>0.691030092592593</v>
      </c>
      <c r="B1265" s="5">
        <v>216.9</v>
      </c>
      <c r="C1265" s="5">
        <v>215</v>
      </c>
    </row>
    <row r="1266" spans="1:3">
      <c r="A1266" s="6">
        <v>0.691041666666667</v>
      </c>
      <c r="B1266" s="5">
        <v>216.9</v>
      </c>
      <c r="C1266" s="5">
        <v>215</v>
      </c>
    </row>
    <row r="1267" spans="1:3">
      <c r="A1267" s="6">
        <v>0.691053240740741</v>
      </c>
      <c r="B1267" s="5">
        <v>216.9</v>
      </c>
      <c r="C1267" s="5">
        <v>215</v>
      </c>
    </row>
    <row r="1268" spans="1:3">
      <c r="A1268" s="6">
        <v>0.691064814814815</v>
      </c>
      <c r="B1268" s="5">
        <v>216.9</v>
      </c>
      <c r="C1268" s="5">
        <v>215</v>
      </c>
    </row>
    <row r="1269" spans="1:3">
      <c r="A1269" s="6">
        <v>0.691076388888889</v>
      </c>
      <c r="B1269" s="5">
        <v>216.9</v>
      </c>
      <c r="C1269" s="5">
        <v>215</v>
      </c>
    </row>
    <row r="1270" spans="1:3">
      <c r="A1270" s="6">
        <v>0.691087962962963</v>
      </c>
      <c r="B1270" s="5">
        <v>216.9</v>
      </c>
      <c r="C1270" s="5">
        <v>215</v>
      </c>
    </row>
    <row r="1271" spans="1:3">
      <c r="A1271" s="6">
        <v>0.691111111111111</v>
      </c>
      <c r="B1271" s="5">
        <v>216.9</v>
      </c>
      <c r="C1271" s="5">
        <v>215</v>
      </c>
    </row>
    <row r="1272" spans="1:3">
      <c r="A1272" s="6">
        <v>0.691122685185185</v>
      </c>
      <c r="B1272" s="5">
        <v>216.9</v>
      </c>
      <c r="C1272" s="5">
        <v>215</v>
      </c>
    </row>
    <row r="1273" spans="1:3">
      <c r="A1273" s="6">
        <v>0.691134259259259</v>
      </c>
      <c r="B1273" s="5">
        <v>217</v>
      </c>
      <c r="C1273" s="5">
        <v>215</v>
      </c>
    </row>
    <row r="1274" spans="1:3">
      <c r="A1274" s="6">
        <v>0.691145833333333</v>
      </c>
      <c r="B1274" s="5">
        <v>217</v>
      </c>
      <c r="C1274" s="5">
        <v>215.2</v>
      </c>
    </row>
    <row r="1275" spans="1:3">
      <c r="A1275" s="6">
        <v>0.691157407407407</v>
      </c>
      <c r="B1275" s="5">
        <v>217.1</v>
      </c>
      <c r="C1275" s="5">
        <v>215.2</v>
      </c>
    </row>
    <row r="1276" spans="1:3">
      <c r="A1276" s="6">
        <v>0.691168981481482</v>
      </c>
      <c r="B1276" s="5">
        <v>217.1</v>
      </c>
      <c r="C1276" s="5">
        <v>215.2</v>
      </c>
    </row>
    <row r="1277" spans="1:3">
      <c r="A1277" s="6">
        <v>0.691180555555556</v>
      </c>
      <c r="B1277" s="5">
        <v>217.1</v>
      </c>
      <c r="C1277" s="5">
        <v>215.2</v>
      </c>
    </row>
    <row r="1278" spans="1:3">
      <c r="A1278" s="6">
        <v>0.69119212962963</v>
      </c>
      <c r="B1278" s="5">
        <v>217.1</v>
      </c>
      <c r="C1278" s="5">
        <v>215.2</v>
      </c>
    </row>
    <row r="1279" spans="1:3">
      <c r="A1279" s="6">
        <v>0.691203703703704</v>
      </c>
      <c r="B1279" s="5">
        <v>217.1</v>
      </c>
      <c r="C1279" s="5">
        <v>215.1</v>
      </c>
    </row>
    <row r="1280" spans="1:3">
      <c r="A1280" s="6">
        <v>0.691215277777778</v>
      </c>
      <c r="B1280" s="5">
        <v>217.1</v>
      </c>
      <c r="C1280" s="5">
        <v>215.1</v>
      </c>
    </row>
    <row r="1281" spans="1:3">
      <c r="A1281" s="6">
        <v>0.691226851851852</v>
      </c>
      <c r="B1281" s="5">
        <v>217.1</v>
      </c>
      <c r="C1281" s="5">
        <v>215.2</v>
      </c>
    </row>
    <row r="1282" spans="1:3">
      <c r="A1282" s="6">
        <v>0.691238425925926</v>
      </c>
      <c r="B1282" s="5">
        <v>217.1</v>
      </c>
      <c r="C1282" s="5">
        <v>215.2</v>
      </c>
    </row>
    <row r="1283" spans="1:3">
      <c r="A1283" s="6">
        <v>0.69125</v>
      </c>
      <c r="B1283" s="5">
        <v>217.1</v>
      </c>
      <c r="C1283" s="5">
        <v>215.2</v>
      </c>
    </row>
    <row r="1284" spans="1:3">
      <c r="A1284" s="6">
        <v>0.691261574074074</v>
      </c>
      <c r="B1284" s="5">
        <v>217.1</v>
      </c>
      <c r="C1284" s="5">
        <v>215.2</v>
      </c>
    </row>
    <row r="1285" spans="1:3">
      <c r="A1285" s="6">
        <v>0.691273148148148</v>
      </c>
      <c r="B1285" s="5">
        <v>217.2</v>
      </c>
      <c r="C1285" s="5">
        <v>215.2</v>
      </c>
    </row>
    <row r="1286" spans="1:3">
      <c r="A1286" s="6">
        <v>0.691284722222222</v>
      </c>
      <c r="B1286" s="5">
        <v>217.2</v>
      </c>
      <c r="C1286" s="5">
        <v>215.2</v>
      </c>
    </row>
    <row r="1287" spans="1:3">
      <c r="A1287" s="6">
        <v>0.691296296296296</v>
      </c>
      <c r="B1287" s="5">
        <v>217.1</v>
      </c>
      <c r="C1287" s="5">
        <v>215.2</v>
      </c>
    </row>
    <row r="1288" spans="1:3">
      <c r="A1288" s="6">
        <v>0.69130787037037</v>
      </c>
      <c r="B1288" s="5">
        <v>217.1</v>
      </c>
      <c r="C1288" s="5">
        <v>215.2</v>
      </c>
    </row>
    <row r="1289" spans="1:3">
      <c r="A1289" s="6">
        <v>0.691319444444444</v>
      </c>
      <c r="B1289" s="5">
        <v>217.1</v>
      </c>
      <c r="C1289" s="5">
        <v>215.2</v>
      </c>
    </row>
    <row r="1290" spans="1:3">
      <c r="A1290" s="6">
        <v>0.691331018518519</v>
      </c>
      <c r="B1290" s="5">
        <v>217</v>
      </c>
      <c r="C1290" s="5">
        <v>215.2</v>
      </c>
    </row>
    <row r="1291" spans="1:3">
      <c r="A1291" s="6">
        <v>0.691342592592593</v>
      </c>
      <c r="B1291" s="5">
        <v>217</v>
      </c>
      <c r="C1291" s="5">
        <v>215.2</v>
      </c>
    </row>
    <row r="1292" spans="1:3">
      <c r="A1292" s="6">
        <v>0.691354166666667</v>
      </c>
      <c r="B1292" s="5">
        <v>216.9</v>
      </c>
      <c r="C1292" s="5">
        <v>215</v>
      </c>
    </row>
    <row r="1293" spans="1:3">
      <c r="A1293" s="6">
        <v>0.691365740740741</v>
      </c>
      <c r="B1293" s="5">
        <v>216.9</v>
      </c>
      <c r="C1293" s="5">
        <v>215</v>
      </c>
    </row>
    <row r="1294" spans="1:3">
      <c r="A1294" s="6">
        <v>0.691377314814815</v>
      </c>
      <c r="B1294" s="5">
        <v>216.8</v>
      </c>
      <c r="C1294" s="5">
        <v>214.9</v>
      </c>
    </row>
    <row r="1295" spans="1:3">
      <c r="A1295" s="6">
        <v>0.691388888888889</v>
      </c>
      <c r="B1295" s="5">
        <v>216.8</v>
      </c>
      <c r="C1295" s="5">
        <v>214.9</v>
      </c>
    </row>
    <row r="1296" spans="1:3">
      <c r="A1296" s="6">
        <v>0.691400462962963</v>
      </c>
      <c r="B1296" s="5">
        <v>216.6</v>
      </c>
      <c r="C1296" s="5">
        <v>214.8</v>
      </c>
    </row>
    <row r="1297" spans="1:3">
      <c r="A1297" s="6">
        <v>0.691412037037037</v>
      </c>
      <c r="B1297" s="5">
        <v>216.6</v>
      </c>
      <c r="C1297" s="5">
        <v>214.8</v>
      </c>
    </row>
    <row r="1298" spans="1:3">
      <c r="A1298" s="6">
        <v>0.691423611111111</v>
      </c>
      <c r="B1298" s="5">
        <v>216.7</v>
      </c>
      <c r="C1298" s="5">
        <v>214.9</v>
      </c>
    </row>
    <row r="1299" spans="1:3">
      <c r="A1299" s="6">
        <v>0.691435185185185</v>
      </c>
      <c r="B1299" s="5">
        <v>216.7</v>
      </c>
      <c r="C1299" s="5">
        <v>214.9</v>
      </c>
    </row>
    <row r="1300" spans="1:3">
      <c r="A1300" s="6">
        <v>0.691446759259259</v>
      </c>
      <c r="B1300" s="5">
        <v>216.7</v>
      </c>
      <c r="C1300" s="5">
        <v>214.8</v>
      </c>
    </row>
    <row r="1301" spans="1:3">
      <c r="A1301" s="6">
        <v>0.691458333333333</v>
      </c>
      <c r="B1301" s="5">
        <v>216.7</v>
      </c>
      <c r="C1301" s="5">
        <v>214.8</v>
      </c>
    </row>
    <row r="1302" spans="1:3">
      <c r="A1302" s="6">
        <v>0.691469907407407</v>
      </c>
      <c r="B1302" s="5">
        <v>217</v>
      </c>
      <c r="C1302" s="5">
        <v>214.9</v>
      </c>
    </row>
    <row r="1303" spans="1:3">
      <c r="A1303" s="6">
        <v>0.691481481481481</v>
      </c>
      <c r="B1303" s="5">
        <v>217.1</v>
      </c>
      <c r="C1303" s="5">
        <v>214.9</v>
      </c>
    </row>
    <row r="1304" spans="1:3">
      <c r="A1304" s="6">
        <v>0.691493055555556</v>
      </c>
      <c r="B1304" s="5">
        <v>217.1</v>
      </c>
      <c r="C1304" s="5">
        <v>215</v>
      </c>
    </row>
    <row r="1305" spans="1:3">
      <c r="A1305" s="6">
        <v>0.69150462962963</v>
      </c>
      <c r="B1305" s="5">
        <v>217.1</v>
      </c>
      <c r="C1305" s="5">
        <v>215</v>
      </c>
    </row>
    <row r="1306" spans="1:3">
      <c r="A1306" s="6">
        <v>0.691516203703704</v>
      </c>
      <c r="B1306" s="5">
        <v>217.1</v>
      </c>
      <c r="C1306" s="5">
        <v>215.1</v>
      </c>
    </row>
    <row r="1307" spans="1:3">
      <c r="A1307" s="6">
        <v>0.691516203703704</v>
      </c>
      <c r="B1307" s="5">
        <v>217.1</v>
      </c>
      <c r="C1307" s="5">
        <v>215.1</v>
      </c>
    </row>
    <row r="1308" spans="1:3">
      <c r="A1308" s="6">
        <v>0.691527777777778</v>
      </c>
      <c r="B1308" s="5">
        <v>217.1</v>
      </c>
      <c r="C1308" s="5">
        <v>215</v>
      </c>
    </row>
    <row r="1309" spans="1:3">
      <c r="A1309" s="6">
        <v>0.691539351851852</v>
      </c>
      <c r="B1309" s="5">
        <v>217.1</v>
      </c>
      <c r="C1309" s="5">
        <v>215</v>
      </c>
    </row>
    <row r="1310" spans="1:3">
      <c r="A1310" s="6">
        <v>0.691550925925926</v>
      </c>
      <c r="B1310" s="5">
        <v>217.1</v>
      </c>
      <c r="C1310" s="5">
        <v>215.1</v>
      </c>
    </row>
    <row r="1311" spans="1:3">
      <c r="A1311" s="6">
        <v>0.6915625</v>
      </c>
      <c r="B1311" s="5">
        <v>217.1</v>
      </c>
      <c r="C1311" s="5">
        <v>215</v>
      </c>
    </row>
    <row r="1312" spans="1:3">
      <c r="A1312" s="6">
        <v>0.691574074074074</v>
      </c>
      <c r="B1312" s="5">
        <v>217.1</v>
      </c>
      <c r="C1312" s="5">
        <v>215</v>
      </c>
    </row>
    <row r="1313" spans="1:3">
      <c r="A1313" s="6">
        <v>0.691585648148148</v>
      </c>
      <c r="B1313" s="5">
        <v>217.1</v>
      </c>
      <c r="C1313" s="5">
        <v>215.1</v>
      </c>
    </row>
    <row r="1314" spans="1:3">
      <c r="A1314" s="6">
        <v>0.691597222222222</v>
      </c>
      <c r="B1314" s="5">
        <v>217.1</v>
      </c>
      <c r="C1314" s="5">
        <v>215.1</v>
      </c>
    </row>
    <row r="1315" spans="1:3">
      <c r="A1315" s="6">
        <v>0.691608796296296</v>
      </c>
      <c r="B1315" s="5">
        <v>217.1</v>
      </c>
      <c r="C1315" s="5">
        <v>215.1</v>
      </c>
    </row>
    <row r="1316" spans="1:3">
      <c r="A1316" s="6">
        <v>0.69162037037037</v>
      </c>
      <c r="B1316" s="5">
        <v>217.1</v>
      </c>
      <c r="C1316" s="5">
        <v>215.1</v>
      </c>
    </row>
    <row r="1317" spans="1:3">
      <c r="A1317" s="6">
        <v>0.691631944444444</v>
      </c>
      <c r="B1317" s="5">
        <v>217</v>
      </c>
      <c r="C1317" s="5">
        <v>215.2</v>
      </c>
    </row>
    <row r="1318" spans="1:3">
      <c r="A1318" s="6">
        <v>0.691643518518518</v>
      </c>
      <c r="B1318" s="5">
        <v>217</v>
      </c>
      <c r="C1318" s="5">
        <v>215.2</v>
      </c>
    </row>
    <row r="1319" spans="1:3">
      <c r="A1319" s="6">
        <v>0.691655092592593</v>
      </c>
      <c r="B1319" s="5">
        <v>217</v>
      </c>
      <c r="C1319" s="5">
        <v>215.1</v>
      </c>
    </row>
    <row r="1320" spans="1:3">
      <c r="A1320" s="6">
        <v>0.691666666666667</v>
      </c>
      <c r="B1320" s="5">
        <v>217</v>
      </c>
      <c r="C1320" s="5">
        <v>215.1</v>
      </c>
    </row>
    <row r="1321" spans="1:3">
      <c r="A1321" s="6">
        <v>0.691678240740741</v>
      </c>
      <c r="B1321" s="5">
        <v>217</v>
      </c>
      <c r="C1321" s="5">
        <v>215.1</v>
      </c>
    </row>
    <row r="1322" spans="1:3">
      <c r="A1322" s="6">
        <v>0.691689814814815</v>
      </c>
      <c r="B1322" s="5">
        <v>217</v>
      </c>
      <c r="C1322" s="5">
        <v>215.1</v>
      </c>
    </row>
    <row r="1323" spans="1:3">
      <c r="A1323" s="6">
        <v>0.691701388888889</v>
      </c>
      <c r="B1323" s="5">
        <v>216.8</v>
      </c>
      <c r="C1323" s="5">
        <v>214.9</v>
      </c>
    </row>
    <row r="1324" spans="1:3">
      <c r="A1324" s="6">
        <v>0.691712962962963</v>
      </c>
      <c r="B1324" s="5">
        <v>216.8</v>
      </c>
      <c r="C1324" s="5">
        <v>214.9</v>
      </c>
    </row>
    <row r="1325" spans="1:3">
      <c r="A1325" s="6">
        <v>0.691724537037037</v>
      </c>
      <c r="B1325" s="5">
        <v>216.8</v>
      </c>
      <c r="C1325" s="5">
        <v>214.8</v>
      </c>
    </row>
    <row r="1326" spans="1:3">
      <c r="A1326" s="6">
        <v>0.691736111111111</v>
      </c>
      <c r="B1326" s="5">
        <v>216.8</v>
      </c>
      <c r="C1326" s="5">
        <v>214.8</v>
      </c>
    </row>
    <row r="1327" spans="1:3">
      <c r="A1327" s="6">
        <v>0.691747685185185</v>
      </c>
      <c r="B1327" s="5">
        <v>216.8</v>
      </c>
      <c r="C1327" s="5">
        <v>214.8</v>
      </c>
    </row>
    <row r="1328" spans="1:3">
      <c r="A1328" s="6">
        <v>0.691759259259259</v>
      </c>
      <c r="B1328" s="5">
        <v>216.8</v>
      </c>
      <c r="C1328" s="5">
        <v>214.8</v>
      </c>
    </row>
    <row r="1329" spans="1:3">
      <c r="A1329" s="6">
        <v>0.691770833333333</v>
      </c>
      <c r="B1329" s="5">
        <v>216.8</v>
      </c>
      <c r="C1329" s="5">
        <v>214.8</v>
      </c>
    </row>
    <row r="1330" spans="1:3">
      <c r="A1330" s="6">
        <v>0.691782407407407</v>
      </c>
      <c r="B1330" s="5">
        <v>216.9</v>
      </c>
      <c r="C1330" s="5">
        <v>214.9</v>
      </c>
    </row>
    <row r="1331" spans="1:3">
      <c r="A1331" s="6">
        <v>0.691793981481482</v>
      </c>
      <c r="B1331" s="5">
        <v>216.9</v>
      </c>
      <c r="C1331" s="5">
        <v>214.9</v>
      </c>
    </row>
    <row r="1332" spans="1:3">
      <c r="A1332" s="6">
        <v>0.691805555555556</v>
      </c>
      <c r="B1332" s="5">
        <v>216.9</v>
      </c>
      <c r="C1332" s="5">
        <v>214.9</v>
      </c>
    </row>
    <row r="1333" spans="1:3">
      <c r="A1333" s="6">
        <v>0.69181712962963</v>
      </c>
      <c r="B1333" s="5">
        <v>216.9</v>
      </c>
      <c r="C1333" s="5">
        <v>214.9</v>
      </c>
    </row>
    <row r="1334" spans="1:3">
      <c r="A1334" s="6">
        <v>0.691828703703704</v>
      </c>
      <c r="B1334" s="5">
        <v>217</v>
      </c>
      <c r="C1334" s="5">
        <v>215</v>
      </c>
    </row>
    <row r="1335" spans="1:3">
      <c r="A1335" s="6">
        <v>0.691840277777778</v>
      </c>
      <c r="B1335" s="5">
        <v>217</v>
      </c>
      <c r="C1335" s="5">
        <v>215</v>
      </c>
    </row>
    <row r="1336" spans="1:3">
      <c r="A1336" s="6">
        <v>0.691851851851852</v>
      </c>
      <c r="B1336" s="5">
        <v>216.9</v>
      </c>
      <c r="C1336" s="5">
        <v>215</v>
      </c>
    </row>
    <row r="1337" spans="1:3">
      <c r="A1337" s="6">
        <v>0.691863425925926</v>
      </c>
      <c r="B1337" s="5">
        <v>216.9</v>
      </c>
      <c r="C1337" s="5">
        <v>215</v>
      </c>
    </row>
    <row r="1338" spans="1:3">
      <c r="A1338" s="6">
        <v>0.691875</v>
      </c>
      <c r="B1338" s="5">
        <v>216.9</v>
      </c>
      <c r="C1338" s="5">
        <v>215</v>
      </c>
    </row>
    <row r="1339" spans="1:3">
      <c r="A1339" s="6">
        <v>0.691886574074074</v>
      </c>
      <c r="B1339" s="5">
        <v>216.9</v>
      </c>
      <c r="C1339" s="5">
        <v>215</v>
      </c>
    </row>
    <row r="1340" spans="1:3">
      <c r="A1340" s="6">
        <v>0.691898148148148</v>
      </c>
      <c r="B1340" s="5">
        <v>216.9</v>
      </c>
      <c r="C1340" s="5">
        <v>215</v>
      </c>
    </row>
    <row r="1341" spans="1:3">
      <c r="A1341" s="6">
        <v>0.691909722222222</v>
      </c>
      <c r="B1341" s="5">
        <v>217</v>
      </c>
      <c r="C1341" s="5">
        <v>215</v>
      </c>
    </row>
    <row r="1342" spans="1:3">
      <c r="A1342" s="6">
        <v>0.691921296296296</v>
      </c>
      <c r="B1342" s="5">
        <v>217</v>
      </c>
      <c r="C1342" s="5">
        <v>215.1</v>
      </c>
    </row>
    <row r="1343" spans="1:3">
      <c r="A1343" s="6">
        <v>0.69193287037037</v>
      </c>
      <c r="B1343" s="5">
        <v>217</v>
      </c>
      <c r="C1343" s="5">
        <v>215.1</v>
      </c>
    </row>
    <row r="1344" spans="1:3">
      <c r="A1344" s="6">
        <v>0.691944444444444</v>
      </c>
      <c r="B1344" s="5">
        <v>217</v>
      </c>
      <c r="C1344" s="5">
        <v>215</v>
      </c>
    </row>
    <row r="1345" spans="1:3">
      <c r="A1345" s="6">
        <v>0.691956018518519</v>
      </c>
      <c r="B1345" s="5">
        <v>217.1</v>
      </c>
      <c r="C1345" s="5">
        <v>215.1</v>
      </c>
    </row>
    <row r="1346" spans="1:3">
      <c r="A1346" s="6">
        <v>0.691967592592593</v>
      </c>
      <c r="B1346" s="5">
        <v>217.1</v>
      </c>
      <c r="C1346" s="5">
        <v>215.1</v>
      </c>
    </row>
    <row r="1347" spans="1:3">
      <c r="A1347" s="6">
        <v>0.691979166666667</v>
      </c>
      <c r="B1347" s="5">
        <v>217.1</v>
      </c>
      <c r="C1347" s="5">
        <v>215</v>
      </c>
    </row>
    <row r="1348" spans="1:3">
      <c r="A1348" s="6">
        <v>0.691990740740741</v>
      </c>
      <c r="B1348" s="5">
        <v>217.1</v>
      </c>
      <c r="C1348" s="5">
        <v>215</v>
      </c>
    </row>
    <row r="1349" spans="1:3">
      <c r="A1349" s="6">
        <v>0.692002314814815</v>
      </c>
      <c r="B1349" s="5">
        <v>217.1</v>
      </c>
      <c r="C1349" s="5">
        <v>215.1</v>
      </c>
    </row>
    <row r="1350" spans="1:3">
      <c r="A1350" s="6">
        <v>0.692013888888889</v>
      </c>
      <c r="B1350" s="5">
        <v>217.1</v>
      </c>
      <c r="C1350" s="5">
        <v>215.1</v>
      </c>
    </row>
    <row r="1351" spans="1:3">
      <c r="A1351" s="6">
        <v>0.692025462962963</v>
      </c>
      <c r="B1351" s="5">
        <v>217.1</v>
      </c>
      <c r="C1351" s="5">
        <v>215</v>
      </c>
    </row>
    <row r="1352" spans="1:3">
      <c r="A1352" s="6">
        <v>0.692037037037037</v>
      </c>
      <c r="B1352" s="5">
        <v>217.1</v>
      </c>
      <c r="C1352" s="5">
        <v>215</v>
      </c>
    </row>
    <row r="1353" spans="1:3">
      <c r="A1353" s="6">
        <v>0.692048611111111</v>
      </c>
      <c r="B1353" s="5">
        <v>217.1</v>
      </c>
      <c r="C1353" s="5">
        <v>215.2</v>
      </c>
    </row>
    <row r="1354" spans="1:3">
      <c r="A1354" s="6">
        <v>0.692060185185185</v>
      </c>
      <c r="B1354" s="5">
        <v>217.1</v>
      </c>
      <c r="C1354" s="5">
        <v>215.2</v>
      </c>
    </row>
    <row r="1355" spans="1:3">
      <c r="A1355" s="6">
        <v>0.692071759259259</v>
      </c>
      <c r="B1355" s="5">
        <v>217.1</v>
      </c>
      <c r="C1355" s="5">
        <v>215.2</v>
      </c>
    </row>
    <row r="1356" spans="1:3">
      <c r="A1356" s="6">
        <v>0.692083333333333</v>
      </c>
      <c r="B1356" s="5">
        <v>217.1</v>
      </c>
      <c r="C1356" s="5">
        <v>215.2</v>
      </c>
    </row>
    <row r="1357" spans="1:3">
      <c r="A1357" s="6">
        <v>0.692094907407407</v>
      </c>
      <c r="B1357" s="5">
        <v>217.1</v>
      </c>
      <c r="C1357" s="5">
        <v>215.2</v>
      </c>
    </row>
    <row r="1358" spans="1:3">
      <c r="A1358" s="6">
        <v>0.692106481481481</v>
      </c>
      <c r="B1358" s="5">
        <v>217.1</v>
      </c>
      <c r="C1358" s="5">
        <v>215.2</v>
      </c>
    </row>
    <row r="1359" spans="1:3">
      <c r="A1359" s="6">
        <v>0.692118055555556</v>
      </c>
      <c r="B1359" s="5">
        <v>217</v>
      </c>
      <c r="C1359" s="5">
        <v>215.1</v>
      </c>
    </row>
    <row r="1360" spans="1:3">
      <c r="A1360" s="6">
        <v>0.69212962962963</v>
      </c>
      <c r="B1360" s="5">
        <v>217</v>
      </c>
      <c r="C1360" s="5">
        <v>215.1</v>
      </c>
    </row>
    <row r="1361" spans="1:3">
      <c r="A1361" s="6">
        <v>0.692141203703704</v>
      </c>
      <c r="B1361" s="5">
        <v>217</v>
      </c>
      <c r="C1361" s="5">
        <v>215.2</v>
      </c>
    </row>
    <row r="1362" spans="1:3">
      <c r="A1362" s="6">
        <v>0.692152777777778</v>
      </c>
      <c r="B1362" s="5">
        <v>217</v>
      </c>
      <c r="C1362" s="5">
        <v>215.2</v>
      </c>
    </row>
    <row r="1363" spans="1:3">
      <c r="A1363" s="6">
        <v>0.692164351851852</v>
      </c>
      <c r="B1363" s="5">
        <v>217</v>
      </c>
      <c r="C1363" s="5">
        <v>215.1</v>
      </c>
    </row>
    <row r="1364" spans="1:3">
      <c r="A1364" s="6">
        <v>0.692175925925926</v>
      </c>
      <c r="B1364" s="5">
        <v>217</v>
      </c>
      <c r="C1364" s="5">
        <v>215.1</v>
      </c>
    </row>
    <row r="1365" spans="1:3">
      <c r="A1365" s="6">
        <v>0.6921875</v>
      </c>
      <c r="B1365" s="5">
        <v>217</v>
      </c>
      <c r="C1365" s="5">
        <v>215.2</v>
      </c>
    </row>
    <row r="1366" spans="1:3">
      <c r="A1366" s="6">
        <v>0.692199074074074</v>
      </c>
      <c r="B1366" s="5">
        <v>217</v>
      </c>
      <c r="C1366" s="5">
        <v>215.2</v>
      </c>
    </row>
    <row r="1367" spans="1:3">
      <c r="A1367" s="6">
        <v>0.692210648148148</v>
      </c>
      <c r="B1367" s="5">
        <v>216.9</v>
      </c>
      <c r="C1367" s="5">
        <v>215</v>
      </c>
    </row>
    <row r="1368" spans="1:3">
      <c r="A1368" s="6">
        <v>0.692222222222222</v>
      </c>
      <c r="B1368" s="5">
        <v>216.9</v>
      </c>
      <c r="C1368" s="5">
        <v>215</v>
      </c>
    </row>
    <row r="1369" spans="1:3">
      <c r="A1369" s="6">
        <v>0.692233796296296</v>
      </c>
      <c r="B1369" s="5">
        <v>216.9</v>
      </c>
      <c r="C1369" s="5">
        <v>215</v>
      </c>
    </row>
    <row r="1370" spans="1:3">
      <c r="A1370" s="6">
        <v>0.69224537037037</v>
      </c>
      <c r="B1370" s="5">
        <v>216.9</v>
      </c>
      <c r="C1370" s="5">
        <v>215</v>
      </c>
    </row>
    <row r="1371" spans="1:3">
      <c r="A1371" s="6">
        <v>0.69224537037037</v>
      </c>
      <c r="B1371" s="5">
        <v>216.9</v>
      </c>
      <c r="C1371" s="5">
        <v>215</v>
      </c>
    </row>
    <row r="1372" spans="1:3">
      <c r="A1372" s="6">
        <v>0.692256944444444</v>
      </c>
      <c r="B1372" s="5">
        <v>216.9</v>
      </c>
      <c r="C1372" s="5">
        <v>215</v>
      </c>
    </row>
    <row r="1373" spans="1:3">
      <c r="A1373" s="6">
        <v>0.692268518518519</v>
      </c>
      <c r="B1373" s="5">
        <v>216.9</v>
      </c>
      <c r="C1373" s="5">
        <v>215</v>
      </c>
    </row>
    <row r="1374" spans="1:3">
      <c r="A1374" s="6">
        <v>0.692280092592593</v>
      </c>
      <c r="B1374" s="5">
        <v>216.9</v>
      </c>
      <c r="C1374" s="5">
        <v>215</v>
      </c>
    </row>
    <row r="1375" spans="1:3">
      <c r="A1375" s="6">
        <v>0.692291666666667</v>
      </c>
      <c r="B1375" s="5">
        <v>216.9</v>
      </c>
      <c r="C1375" s="5">
        <v>215</v>
      </c>
    </row>
    <row r="1376" spans="1:3">
      <c r="A1376" s="6">
        <v>0.692303240740741</v>
      </c>
      <c r="B1376" s="5">
        <v>216.9</v>
      </c>
      <c r="C1376" s="5">
        <v>215</v>
      </c>
    </row>
    <row r="1377" spans="1:3">
      <c r="A1377" s="6">
        <v>0.692314814814815</v>
      </c>
      <c r="B1377" s="5">
        <v>217</v>
      </c>
      <c r="C1377" s="5">
        <v>215</v>
      </c>
    </row>
    <row r="1378" spans="1:3">
      <c r="A1378" s="6">
        <v>0.692326388888889</v>
      </c>
      <c r="B1378" s="5">
        <v>217</v>
      </c>
      <c r="C1378" s="5">
        <v>215.1</v>
      </c>
    </row>
    <row r="1379" spans="1:3">
      <c r="A1379" s="6">
        <v>0.692337962962963</v>
      </c>
      <c r="B1379" s="5">
        <v>217.1</v>
      </c>
      <c r="C1379" s="5">
        <v>215.2</v>
      </c>
    </row>
    <row r="1380" spans="1:3">
      <c r="A1380" s="6">
        <v>0.692349537037037</v>
      </c>
      <c r="B1380" s="5">
        <v>217.1</v>
      </c>
      <c r="C1380" s="5">
        <v>215.2</v>
      </c>
    </row>
    <row r="1381" spans="1:3">
      <c r="A1381" s="6">
        <v>0.692361111111111</v>
      </c>
      <c r="B1381" s="5">
        <v>217.3</v>
      </c>
      <c r="C1381" s="5">
        <v>215.3</v>
      </c>
    </row>
    <row r="1382" spans="1:3">
      <c r="A1382" s="6">
        <v>0.692372685185185</v>
      </c>
      <c r="B1382" s="5">
        <v>217.3</v>
      </c>
      <c r="C1382" s="5">
        <v>215.3</v>
      </c>
    </row>
    <row r="1383" spans="1:3">
      <c r="A1383" s="6">
        <v>0.692384259259259</v>
      </c>
      <c r="B1383" s="5">
        <v>217.4</v>
      </c>
      <c r="C1383" s="5">
        <v>215.4</v>
      </c>
    </row>
    <row r="1384" spans="1:3">
      <c r="A1384" s="6">
        <v>0.692395833333333</v>
      </c>
      <c r="B1384" s="5">
        <v>217.4</v>
      </c>
      <c r="C1384" s="5">
        <v>215.4</v>
      </c>
    </row>
    <row r="1385" spans="1:3">
      <c r="A1385" s="6">
        <v>0.692407407407407</v>
      </c>
      <c r="B1385" s="5">
        <v>217.5</v>
      </c>
      <c r="C1385" s="5">
        <v>215.5</v>
      </c>
    </row>
    <row r="1386" spans="1:3">
      <c r="A1386" s="6">
        <v>0.692418981481482</v>
      </c>
      <c r="B1386" s="5">
        <v>217.5</v>
      </c>
      <c r="C1386" s="5">
        <v>215.5</v>
      </c>
    </row>
    <row r="1387" spans="1:3">
      <c r="A1387" s="6">
        <v>0.692430555555556</v>
      </c>
      <c r="B1387" s="5">
        <v>217.5</v>
      </c>
      <c r="C1387" s="5">
        <v>215.5</v>
      </c>
    </row>
    <row r="1388" spans="1:3">
      <c r="A1388" s="6">
        <v>0.69244212962963</v>
      </c>
      <c r="B1388" s="5">
        <v>217.5</v>
      </c>
      <c r="C1388" s="5">
        <v>215.5</v>
      </c>
    </row>
    <row r="1389" spans="1:3">
      <c r="A1389" s="6">
        <v>0.692453703703704</v>
      </c>
      <c r="B1389" s="5">
        <v>217.5</v>
      </c>
      <c r="C1389" s="5">
        <v>215.5</v>
      </c>
    </row>
    <row r="1390" spans="1:3">
      <c r="A1390" s="6">
        <v>0.692465277777778</v>
      </c>
      <c r="B1390" s="5">
        <v>217.5</v>
      </c>
      <c r="C1390" s="5">
        <v>215.5</v>
      </c>
    </row>
    <row r="1391" spans="1:3">
      <c r="A1391" s="6">
        <v>0.692476851851852</v>
      </c>
      <c r="B1391" s="5">
        <v>217.5</v>
      </c>
      <c r="C1391" s="5">
        <v>215.5</v>
      </c>
    </row>
    <row r="1392" spans="1:3">
      <c r="A1392" s="6">
        <v>0.692488425925926</v>
      </c>
      <c r="B1392" s="5">
        <v>217.5</v>
      </c>
      <c r="C1392" s="5">
        <v>215.5</v>
      </c>
    </row>
    <row r="1393" spans="1:3">
      <c r="A1393" s="6">
        <v>0.6925</v>
      </c>
      <c r="B1393" s="5">
        <v>217.5</v>
      </c>
      <c r="C1393" s="5">
        <v>215.5</v>
      </c>
    </row>
    <row r="1394" spans="1:3">
      <c r="A1394" s="6">
        <v>0.692511574074074</v>
      </c>
      <c r="B1394" s="5">
        <v>217.5</v>
      </c>
      <c r="C1394" s="5">
        <v>215.5</v>
      </c>
    </row>
    <row r="1395" spans="1:3">
      <c r="A1395" s="6">
        <v>0.692523148148148</v>
      </c>
      <c r="B1395" s="5">
        <v>217.3</v>
      </c>
      <c r="C1395" s="5">
        <v>215.4</v>
      </c>
    </row>
    <row r="1396" spans="1:3">
      <c r="A1396" s="6">
        <v>0.692534722222222</v>
      </c>
      <c r="B1396" s="5">
        <v>217.3</v>
      </c>
      <c r="C1396" s="5">
        <v>215.4</v>
      </c>
    </row>
    <row r="1397" spans="1:3">
      <c r="A1397" s="6">
        <v>0.692546296296296</v>
      </c>
      <c r="B1397" s="5">
        <v>217.3</v>
      </c>
      <c r="C1397" s="5">
        <v>215.4</v>
      </c>
    </row>
    <row r="1398" spans="1:3">
      <c r="A1398" s="6">
        <v>0.69255787037037</v>
      </c>
      <c r="B1398" s="5">
        <v>217.3</v>
      </c>
      <c r="C1398" s="5">
        <v>215.4</v>
      </c>
    </row>
    <row r="1399" spans="1:3">
      <c r="A1399" s="6">
        <v>0.692569444444444</v>
      </c>
      <c r="B1399" s="5">
        <v>217.3</v>
      </c>
      <c r="C1399" s="5">
        <v>215.4</v>
      </c>
    </row>
    <row r="1400" spans="1:3">
      <c r="A1400" s="6">
        <v>0.692581018518518</v>
      </c>
      <c r="B1400" s="5">
        <v>217.3</v>
      </c>
      <c r="C1400" s="5">
        <v>215.4</v>
      </c>
    </row>
    <row r="1401" spans="1:3">
      <c r="A1401" s="6">
        <v>0.692592592592593</v>
      </c>
      <c r="B1401" s="5">
        <v>217.2</v>
      </c>
      <c r="C1401" s="5">
        <v>215.4</v>
      </c>
    </row>
    <row r="1402" spans="1:3">
      <c r="A1402" s="6">
        <v>0.692604166666667</v>
      </c>
      <c r="B1402" s="5">
        <v>217.2</v>
      </c>
      <c r="C1402" s="5">
        <v>215.4</v>
      </c>
    </row>
    <row r="1403" spans="1:3">
      <c r="A1403" s="6">
        <v>0.692615740740741</v>
      </c>
      <c r="B1403" s="5">
        <v>217.1</v>
      </c>
      <c r="C1403" s="5">
        <v>215.2</v>
      </c>
    </row>
    <row r="1404" spans="1:3">
      <c r="A1404" s="6">
        <v>0.692627314814815</v>
      </c>
      <c r="B1404" s="5">
        <v>217.1</v>
      </c>
      <c r="C1404" s="5">
        <v>215.2</v>
      </c>
    </row>
    <row r="1405" spans="1:3">
      <c r="A1405" s="6">
        <v>0.692638888888889</v>
      </c>
      <c r="B1405" s="5">
        <v>217.1</v>
      </c>
      <c r="C1405" s="5">
        <v>215.2</v>
      </c>
    </row>
    <row r="1406" spans="1:3">
      <c r="A1406" s="6">
        <v>0.692650462962963</v>
      </c>
      <c r="B1406" s="5">
        <v>216.9</v>
      </c>
      <c r="C1406" s="5">
        <v>215.2</v>
      </c>
    </row>
    <row r="1407" spans="1:3">
      <c r="A1407" s="6">
        <v>0.692662037037037</v>
      </c>
      <c r="B1407" s="5">
        <v>216.9</v>
      </c>
      <c r="C1407" s="5">
        <v>215.2</v>
      </c>
    </row>
    <row r="1408" spans="1:3">
      <c r="A1408" s="6">
        <v>0.692673611111111</v>
      </c>
      <c r="B1408" s="5">
        <v>216.9</v>
      </c>
      <c r="C1408" s="5">
        <v>215</v>
      </c>
    </row>
    <row r="1409" spans="1:3">
      <c r="A1409" s="6">
        <v>0.692685185185185</v>
      </c>
      <c r="B1409" s="5">
        <v>216.9</v>
      </c>
      <c r="C1409" s="5">
        <v>215</v>
      </c>
    </row>
    <row r="1410" spans="1:3">
      <c r="A1410" s="6">
        <v>0.692696759259259</v>
      </c>
      <c r="B1410" s="5">
        <v>216.9</v>
      </c>
      <c r="C1410" s="5">
        <v>215</v>
      </c>
    </row>
    <row r="1411" spans="1:3">
      <c r="A1411" s="6">
        <v>0.692708333333333</v>
      </c>
      <c r="B1411" s="5">
        <v>216.9</v>
      </c>
      <c r="C1411" s="5">
        <v>215</v>
      </c>
    </row>
    <row r="1412" spans="1:3">
      <c r="A1412" s="6">
        <v>0.692719907407407</v>
      </c>
      <c r="B1412" s="5">
        <v>216.9</v>
      </c>
      <c r="C1412" s="5">
        <v>215</v>
      </c>
    </row>
    <row r="1413" spans="1:3">
      <c r="A1413" s="6">
        <v>0.692731481481481</v>
      </c>
      <c r="B1413" s="5">
        <v>217</v>
      </c>
      <c r="C1413" s="5">
        <v>215</v>
      </c>
    </row>
    <row r="1414" spans="1:3">
      <c r="A1414" s="6">
        <v>0.692743055555556</v>
      </c>
      <c r="B1414" s="5">
        <v>217</v>
      </c>
      <c r="C1414" s="5">
        <v>215</v>
      </c>
    </row>
    <row r="1415" spans="1:3">
      <c r="A1415" s="6">
        <v>0.69275462962963</v>
      </c>
      <c r="B1415" s="5">
        <v>216.9</v>
      </c>
      <c r="C1415" s="5">
        <v>215</v>
      </c>
    </row>
    <row r="1416" spans="1:3">
      <c r="A1416" s="6">
        <v>0.692766203703704</v>
      </c>
      <c r="B1416" s="5">
        <v>216.9</v>
      </c>
      <c r="C1416" s="5">
        <v>215</v>
      </c>
    </row>
    <row r="1417" spans="1:3">
      <c r="A1417" s="6">
        <v>0.692777777777778</v>
      </c>
      <c r="B1417" s="5">
        <v>216.9</v>
      </c>
      <c r="C1417" s="5">
        <v>214.9</v>
      </c>
    </row>
    <row r="1418" spans="1:3">
      <c r="A1418" s="6">
        <v>0.692789351851852</v>
      </c>
      <c r="B1418" s="5">
        <v>216.9</v>
      </c>
      <c r="C1418" s="5">
        <v>214.9</v>
      </c>
    </row>
    <row r="1419" spans="1:3">
      <c r="A1419" s="6">
        <v>0.692800925925926</v>
      </c>
      <c r="B1419" s="5">
        <v>216.8</v>
      </c>
      <c r="C1419" s="5">
        <v>214.8</v>
      </c>
    </row>
    <row r="1420" spans="1:3">
      <c r="A1420" s="6">
        <v>0.6928125</v>
      </c>
      <c r="B1420" s="5">
        <v>216.8</v>
      </c>
      <c r="C1420" s="5">
        <v>214.8</v>
      </c>
    </row>
    <row r="1421" spans="1:3">
      <c r="A1421" s="6">
        <v>0.692824074074074</v>
      </c>
      <c r="B1421" s="5">
        <v>216.7</v>
      </c>
      <c r="C1421" s="5">
        <v>214.8</v>
      </c>
    </row>
    <row r="1422" spans="1:3">
      <c r="A1422" s="6">
        <v>0.692835648148148</v>
      </c>
      <c r="B1422" s="5">
        <v>216.7</v>
      </c>
      <c r="C1422" s="5">
        <v>214.8</v>
      </c>
    </row>
    <row r="1423" spans="1:3">
      <c r="A1423" s="6">
        <v>0.692847222222222</v>
      </c>
      <c r="B1423" s="5">
        <v>216.5</v>
      </c>
      <c r="C1423" s="5">
        <v>214.6</v>
      </c>
    </row>
    <row r="1424" spans="1:3">
      <c r="A1424" s="6">
        <v>0.692858796296296</v>
      </c>
      <c r="B1424" s="5">
        <v>216.5</v>
      </c>
      <c r="C1424" s="5">
        <v>214.6</v>
      </c>
    </row>
    <row r="1425" spans="1:3">
      <c r="A1425" s="6">
        <v>0.69287037037037</v>
      </c>
      <c r="B1425" s="5">
        <v>216.4</v>
      </c>
      <c r="C1425" s="5">
        <v>214.5</v>
      </c>
    </row>
    <row r="1426" spans="1:3">
      <c r="A1426" s="6">
        <v>0.692881944444444</v>
      </c>
      <c r="B1426" s="5">
        <v>216.4</v>
      </c>
      <c r="C1426" s="5">
        <v>214.5</v>
      </c>
    </row>
    <row r="1427" spans="1:3">
      <c r="A1427" s="6">
        <v>0.692893518518519</v>
      </c>
      <c r="B1427" s="5">
        <v>216.2</v>
      </c>
      <c r="C1427" s="5">
        <v>214.4</v>
      </c>
    </row>
    <row r="1428" spans="1:3">
      <c r="A1428" s="6">
        <v>0.692905092592593</v>
      </c>
      <c r="B1428" s="5">
        <v>216.2</v>
      </c>
      <c r="C1428" s="5">
        <v>214.4</v>
      </c>
    </row>
    <row r="1429" spans="1:3">
      <c r="A1429" s="6">
        <v>0.692916666666667</v>
      </c>
      <c r="B1429" s="5">
        <v>216.3</v>
      </c>
      <c r="C1429" s="5">
        <v>214.4</v>
      </c>
    </row>
    <row r="1430" spans="1:3">
      <c r="A1430" s="6">
        <v>0.692928240740741</v>
      </c>
      <c r="B1430" s="5">
        <v>216.3</v>
      </c>
      <c r="C1430" s="5">
        <v>214.4</v>
      </c>
    </row>
    <row r="1431" spans="1:3">
      <c r="A1431" s="6">
        <v>0.692939814814815</v>
      </c>
      <c r="B1431" s="5">
        <v>216.3</v>
      </c>
      <c r="C1431" s="5">
        <v>214.3</v>
      </c>
    </row>
    <row r="1432" spans="1:3">
      <c r="A1432" s="6">
        <v>0.692951388888889</v>
      </c>
      <c r="B1432" s="5">
        <v>216.3</v>
      </c>
      <c r="C1432" s="5">
        <v>214.3</v>
      </c>
    </row>
    <row r="1433" spans="1:3">
      <c r="A1433" s="6">
        <v>0.692962962962963</v>
      </c>
      <c r="B1433" s="5">
        <v>216.4</v>
      </c>
      <c r="C1433" s="5">
        <v>214.5</v>
      </c>
    </row>
    <row r="1434" spans="1:3">
      <c r="A1434" s="6">
        <v>0.692974537037037</v>
      </c>
      <c r="B1434" s="5">
        <v>216.4</v>
      </c>
      <c r="C1434" s="5">
        <v>214.5</v>
      </c>
    </row>
    <row r="1435" spans="1:3">
      <c r="A1435" s="6">
        <v>0.692974537037037</v>
      </c>
      <c r="B1435" s="5">
        <v>216.5</v>
      </c>
      <c r="C1435" s="5">
        <v>214.5</v>
      </c>
    </row>
    <row r="1436" spans="1:3">
      <c r="A1436" s="6">
        <v>0.692986111111111</v>
      </c>
      <c r="B1436" s="5">
        <v>216.5</v>
      </c>
      <c r="C1436" s="5">
        <v>214.5</v>
      </c>
    </row>
    <row r="1437" spans="1:3">
      <c r="A1437" s="6">
        <v>0.692997685185185</v>
      </c>
      <c r="B1437" s="5">
        <v>216.6</v>
      </c>
      <c r="C1437" s="5">
        <v>214.7</v>
      </c>
    </row>
    <row r="1438" spans="1:3">
      <c r="A1438" s="6">
        <v>0.693009259259259</v>
      </c>
      <c r="B1438" s="5">
        <v>216.8</v>
      </c>
      <c r="C1438" s="5">
        <v>214.7</v>
      </c>
    </row>
    <row r="1439" spans="1:3">
      <c r="A1439" s="6">
        <v>0.693020833333333</v>
      </c>
      <c r="B1439" s="5">
        <v>216.8</v>
      </c>
      <c r="C1439" s="5">
        <v>214.7</v>
      </c>
    </row>
    <row r="1440" spans="1:3">
      <c r="A1440" s="6">
        <v>0.693032407407407</v>
      </c>
      <c r="B1440" s="5">
        <v>217</v>
      </c>
      <c r="C1440" s="5">
        <v>214.7</v>
      </c>
    </row>
    <row r="1441" spans="1:3">
      <c r="A1441" s="6">
        <v>0.693043981481481</v>
      </c>
      <c r="B1441" s="5">
        <v>217</v>
      </c>
      <c r="C1441" s="5">
        <v>214.9</v>
      </c>
    </row>
    <row r="1442" spans="1:3">
      <c r="A1442" s="6">
        <v>0.693055555555556</v>
      </c>
      <c r="B1442" s="5">
        <v>217.2</v>
      </c>
      <c r="C1442" s="5">
        <v>214.9</v>
      </c>
    </row>
    <row r="1443" spans="1:3">
      <c r="A1443" s="6">
        <v>0.69306712962963</v>
      </c>
      <c r="B1443" s="5">
        <v>217.2</v>
      </c>
      <c r="C1443" s="5">
        <v>215</v>
      </c>
    </row>
    <row r="1444" spans="1:3">
      <c r="A1444" s="6">
        <v>0.693078703703704</v>
      </c>
      <c r="B1444" s="5">
        <v>217.3</v>
      </c>
      <c r="C1444" s="5">
        <v>215</v>
      </c>
    </row>
    <row r="1445" spans="1:3">
      <c r="A1445" s="6">
        <v>0.693090277777778</v>
      </c>
      <c r="B1445" s="5">
        <v>217.3</v>
      </c>
      <c r="C1445" s="5">
        <v>215.2</v>
      </c>
    </row>
    <row r="1446" spans="1:3">
      <c r="A1446" s="6">
        <v>0.693101851851852</v>
      </c>
      <c r="B1446" s="5">
        <v>217.3</v>
      </c>
      <c r="C1446" s="5">
        <v>215.2</v>
      </c>
    </row>
    <row r="1447" spans="1:3">
      <c r="A1447" s="6">
        <v>0.693113425925926</v>
      </c>
      <c r="B1447" s="5">
        <v>217.3</v>
      </c>
      <c r="C1447" s="5">
        <v>215.2</v>
      </c>
    </row>
    <row r="1448" spans="1:3">
      <c r="A1448" s="6">
        <v>0.693125</v>
      </c>
      <c r="B1448" s="5">
        <v>217.3</v>
      </c>
      <c r="C1448" s="5">
        <v>215.2</v>
      </c>
    </row>
    <row r="1449" spans="1:3">
      <c r="A1449" s="6">
        <v>0.693136574074074</v>
      </c>
      <c r="B1449" s="5">
        <v>217.3</v>
      </c>
      <c r="C1449" s="5">
        <v>215.4</v>
      </c>
    </row>
    <row r="1450" spans="1:3">
      <c r="A1450" s="6">
        <v>0.693148148148148</v>
      </c>
      <c r="B1450" s="5">
        <v>217.3</v>
      </c>
      <c r="C1450" s="5">
        <v>215.4</v>
      </c>
    </row>
    <row r="1451" spans="1:3">
      <c r="A1451" s="6">
        <v>0.693159722222222</v>
      </c>
      <c r="B1451" s="5">
        <v>217.2</v>
      </c>
      <c r="C1451" s="5">
        <v>215.2</v>
      </c>
    </row>
    <row r="1452" spans="1:3">
      <c r="A1452" s="6">
        <v>0.693171296296296</v>
      </c>
      <c r="B1452" s="5">
        <v>217.2</v>
      </c>
      <c r="C1452" s="5">
        <v>215.2</v>
      </c>
    </row>
    <row r="1453" spans="1:3">
      <c r="A1453" s="6">
        <v>0.69318287037037</v>
      </c>
      <c r="B1453" s="5">
        <v>217.1</v>
      </c>
      <c r="C1453" s="5">
        <v>215.2</v>
      </c>
    </row>
    <row r="1454" spans="1:3">
      <c r="A1454" s="6">
        <v>0.693194444444444</v>
      </c>
      <c r="B1454" s="5">
        <v>217.1</v>
      </c>
      <c r="C1454" s="5">
        <v>215.2</v>
      </c>
    </row>
    <row r="1455" spans="1:3">
      <c r="A1455" s="6">
        <v>0.693206018518518</v>
      </c>
      <c r="B1455" s="5">
        <v>217</v>
      </c>
      <c r="C1455" s="5">
        <v>215.1</v>
      </c>
    </row>
    <row r="1456" spans="1:3">
      <c r="A1456" s="6">
        <v>0.693217592592593</v>
      </c>
      <c r="B1456" s="5">
        <v>217</v>
      </c>
      <c r="C1456" s="5">
        <v>215.1</v>
      </c>
    </row>
    <row r="1457" spans="1:3">
      <c r="A1457" s="6">
        <v>0.693229166666667</v>
      </c>
      <c r="B1457" s="5">
        <v>217</v>
      </c>
      <c r="C1457" s="5">
        <v>215.2</v>
      </c>
    </row>
    <row r="1458" spans="1:3">
      <c r="A1458" s="6">
        <v>0.693240740740741</v>
      </c>
      <c r="B1458" s="5">
        <v>217</v>
      </c>
      <c r="C1458" s="5">
        <v>215.2</v>
      </c>
    </row>
    <row r="1459" spans="1:3">
      <c r="A1459" s="6">
        <v>0.693252314814815</v>
      </c>
      <c r="B1459" s="5">
        <v>217.1</v>
      </c>
      <c r="C1459" s="5">
        <v>215.1</v>
      </c>
    </row>
    <row r="1460" spans="1:3">
      <c r="A1460" s="6">
        <v>0.693263888888889</v>
      </c>
      <c r="B1460" s="5">
        <v>217.1</v>
      </c>
      <c r="C1460" s="5">
        <v>215.1</v>
      </c>
    </row>
    <row r="1461" spans="1:3">
      <c r="A1461" s="6">
        <v>0.693275462962963</v>
      </c>
      <c r="B1461" s="5">
        <v>217.2</v>
      </c>
      <c r="C1461" s="5">
        <v>215.2</v>
      </c>
    </row>
    <row r="1462" spans="1:3">
      <c r="A1462" s="6">
        <v>0.693287037037037</v>
      </c>
      <c r="B1462" s="5">
        <v>217.2</v>
      </c>
      <c r="C1462" s="5">
        <v>215.2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448"/>
  <sheetViews>
    <sheetView workbookViewId="0">
      <selection activeCell="I39" sqref="I39"/>
    </sheetView>
  </sheetViews>
  <sheetFormatPr defaultColWidth="9" defaultRowHeight="13.5"/>
  <cols>
    <col min="1" max="2" width="9" style="1"/>
  </cols>
  <sheetData>
    <row r="2" spans="1:2">
      <c r="A2" s="1" t="s">
        <v>2</v>
      </c>
      <c r="B2" s="1" t="s">
        <v>3</v>
      </c>
    </row>
    <row r="3" spans="1:2">
      <c r="A3" s="2">
        <v>0.664456018518519</v>
      </c>
      <c r="B3" s="1">
        <v>26.8</v>
      </c>
    </row>
    <row r="4" spans="1:2">
      <c r="A4" s="2">
        <v>0.664467592592593</v>
      </c>
      <c r="B4" s="1">
        <v>26.8</v>
      </c>
    </row>
    <row r="5" spans="1:2">
      <c r="A5" s="2">
        <v>0.664479166666667</v>
      </c>
      <c r="B5" s="1">
        <v>26.8</v>
      </c>
    </row>
    <row r="6" spans="1:2">
      <c r="A6" s="2">
        <v>0.664490740740741</v>
      </c>
      <c r="B6" s="1">
        <v>26.8</v>
      </c>
    </row>
    <row r="7" spans="1:2">
      <c r="A7" s="2">
        <v>0.664502314814815</v>
      </c>
      <c r="B7" s="1">
        <v>26.8</v>
      </c>
    </row>
    <row r="8" spans="1:2">
      <c r="A8" s="2">
        <v>0.664513888888889</v>
      </c>
      <c r="B8" s="1">
        <v>26.8</v>
      </c>
    </row>
    <row r="9" spans="1:2">
      <c r="A9" s="2">
        <v>0.664525462962963</v>
      </c>
      <c r="B9" s="1">
        <v>26.8</v>
      </c>
    </row>
    <row r="10" spans="1:2">
      <c r="A10" s="2">
        <v>0.664537037037037</v>
      </c>
      <c r="B10" s="1">
        <v>26.8</v>
      </c>
    </row>
    <row r="11" spans="1:2">
      <c r="A11" s="2">
        <v>0.664548611111111</v>
      </c>
      <c r="B11" s="1">
        <v>26.8</v>
      </c>
    </row>
    <row r="12" spans="1:12">
      <c r="A12" s="2">
        <v>0.664560185185185</v>
      </c>
      <c r="B12" s="1">
        <v>26.9</v>
      </c>
      <c r="J12" s="3" t="s">
        <v>25</v>
      </c>
      <c r="K12" s="3"/>
      <c r="L12" s="3"/>
    </row>
    <row r="13" spans="1:2">
      <c r="A13" s="2">
        <v>0.664571759259259</v>
      </c>
      <c r="B13" s="1">
        <v>26.9</v>
      </c>
    </row>
    <row r="14" spans="1:2">
      <c r="A14" s="2">
        <v>0.664583333333333</v>
      </c>
      <c r="B14" s="1">
        <v>27.3</v>
      </c>
    </row>
    <row r="15" spans="1:2">
      <c r="A15" s="2">
        <v>0.664594907407407</v>
      </c>
      <c r="B15" s="1">
        <v>27.3</v>
      </c>
    </row>
    <row r="16" spans="1:2">
      <c r="A16" s="2">
        <v>0.664606481481481</v>
      </c>
      <c r="B16" s="1">
        <v>30.3</v>
      </c>
    </row>
    <row r="17" spans="1:2">
      <c r="A17" s="2">
        <v>0.664618055555556</v>
      </c>
      <c r="B17" s="1">
        <v>39.7</v>
      </c>
    </row>
    <row r="18" spans="1:2">
      <c r="A18" s="2">
        <v>0.66462962962963</v>
      </c>
      <c r="B18" s="1">
        <v>39.7</v>
      </c>
    </row>
    <row r="19" spans="1:2">
      <c r="A19" s="2">
        <v>0.664641203703704</v>
      </c>
      <c r="B19" s="1">
        <v>46.8</v>
      </c>
    </row>
    <row r="20" spans="1:2">
      <c r="A20" s="2">
        <v>0.664652777777778</v>
      </c>
      <c r="B20" s="1">
        <v>46.8</v>
      </c>
    </row>
    <row r="21" spans="1:2">
      <c r="A21" s="2">
        <v>0.664664351851852</v>
      </c>
      <c r="B21" s="1">
        <v>53.8</v>
      </c>
    </row>
    <row r="22" spans="1:2">
      <c r="A22" s="2">
        <v>0.664675925925926</v>
      </c>
      <c r="B22" s="1">
        <v>53.8</v>
      </c>
    </row>
    <row r="23" spans="1:2">
      <c r="A23" s="2">
        <v>0.6646875</v>
      </c>
      <c r="B23" s="1">
        <v>60.7</v>
      </c>
    </row>
    <row r="24" spans="1:2">
      <c r="A24" s="2">
        <v>0.664699074074074</v>
      </c>
      <c r="B24" s="1">
        <v>60.7</v>
      </c>
    </row>
    <row r="25" spans="1:2">
      <c r="A25" s="2">
        <v>0.664710648148148</v>
      </c>
      <c r="B25" s="1">
        <v>67.4</v>
      </c>
    </row>
    <row r="26" spans="1:2">
      <c r="A26" s="2">
        <v>0.664722222222222</v>
      </c>
      <c r="B26" s="1">
        <v>67.4</v>
      </c>
    </row>
    <row r="27" spans="1:2">
      <c r="A27" s="2">
        <v>0.664733796296296</v>
      </c>
      <c r="B27" s="1">
        <v>70.6</v>
      </c>
    </row>
    <row r="28" spans="1:2">
      <c r="A28" s="2">
        <v>0.66474537037037</v>
      </c>
      <c r="B28" s="1">
        <v>70.6</v>
      </c>
    </row>
    <row r="29" spans="1:2">
      <c r="A29" s="2">
        <v>0.664756944444444</v>
      </c>
      <c r="B29" s="1">
        <v>80.4</v>
      </c>
    </row>
    <row r="30" spans="1:2">
      <c r="A30" s="2">
        <v>0.664768518518518</v>
      </c>
      <c r="B30" s="1">
        <v>80.4</v>
      </c>
    </row>
    <row r="31" spans="1:2">
      <c r="A31" s="2">
        <v>0.664780092592593</v>
      </c>
      <c r="B31" s="1">
        <v>83.6</v>
      </c>
    </row>
    <row r="32" spans="1:2">
      <c r="A32" s="2">
        <v>0.664791666666667</v>
      </c>
      <c r="B32" s="1">
        <v>83.6</v>
      </c>
    </row>
    <row r="33" spans="1:2">
      <c r="A33" s="2">
        <v>0.664803240740741</v>
      </c>
      <c r="B33" s="1">
        <v>92.7</v>
      </c>
    </row>
    <row r="34" spans="1:2">
      <c r="A34" s="2">
        <v>0.664814814814815</v>
      </c>
      <c r="B34" s="1">
        <v>92.7</v>
      </c>
    </row>
    <row r="35" spans="1:2">
      <c r="A35" s="2">
        <v>0.664826388888889</v>
      </c>
      <c r="B35" s="1">
        <v>95.6</v>
      </c>
    </row>
    <row r="36" spans="1:2">
      <c r="A36" s="2">
        <v>0.664837962962963</v>
      </c>
      <c r="B36" s="1">
        <v>95.6</v>
      </c>
    </row>
    <row r="37" spans="1:2">
      <c r="A37" s="2">
        <v>0.664849537037037</v>
      </c>
      <c r="B37" s="1">
        <v>104.1</v>
      </c>
    </row>
    <row r="38" spans="1:2">
      <c r="A38" s="2">
        <v>0.664861111111111</v>
      </c>
      <c r="B38" s="1">
        <v>104.1</v>
      </c>
    </row>
    <row r="39" spans="1:2">
      <c r="A39" s="2">
        <v>0.664872685185185</v>
      </c>
      <c r="B39" s="1">
        <v>106.8</v>
      </c>
    </row>
    <row r="40" spans="1:2">
      <c r="A40" s="2">
        <v>0.664884259259259</v>
      </c>
      <c r="B40" s="1">
        <v>106.8</v>
      </c>
    </row>
    <row r="41" spans="1:2">
      <c r="A41" s="2">
        <v>0.664895833333333</v>
      </c>
      <c r="B41" s="1">
        <v>114.9</v>
      </c>
    </row>
    <row r="42" spans="1:2">
      <c r="A42" s="2">
        <v>0.664907407407407</v>
      </c>
      <c r="B42" s="1">
        <v>114.9</v>
      </c>
    </row>
    <row r="43" spans="1:2">
      <c r="A43" s="2">
        <v>0.664918981481481</v>
      </c>
      <c r="B43" s="1">
        <v>117.5</v>
      </c>
    </row>
    <row r="44" spans="1:2">
      <c r="A44" s="2">
        <v>0.664930555555556</v>
      </c>
      <c r="B44" s="1">
        <v>117.5</v>
      </c>
    </row>
    <row r="45" spans="1:2">
      <c r="A45" s="2">
        <v>0.66494212962963</v>
      </c>
      <c r="B45" s="1">
        <v>125.3</v>
      </c>
    </row>
    <row r="46" spans="1:2">
      <c r="A46" s="2">
        <v>0.664953703703704</v>
      </c>
      <c r="B46" s="1">
        <v>125.3</v>
      </c>
    </row>
    <row r="47" spans="1:2">
      <c r="A47" s="2">
        <v>0.664965277777778</v>
      </c>
      <c r="B47" s="1">
        <v>127.7</v>
      </c>
    </row>
    <row r="48" spans="1:2">
      <c r="A48" s="2">
        <v>0.664976851851852</v>
      </c>
      <c r="B48" s="1">
        <v>127.7</v>
      </c>
    </row>
    <row r="49" spans="1:2">
      <c r="A49" s="2">
        <v>0.664988425925926</v>
      </c>
      <c r="B49" s="1">
        <v>134.9</v>
      </c>
    </row>
    <row r="50" spans="1:2">
      <c r="A50" s="2">
        <v>0.665</v>
      </c>
      <c r="B50" s="1">
        <v>137.2</v>
      </c>
    </row>
    <row r="51" spans="1:2">
      <c r="A51" s="2">
        <v>0.665011574074074</v>
      </c>
      <c r="B51" s="1">
        <v>137.2</v>
      </c>
    </row>
    <row r="52" spans="1:2">
      <c r="A52" s="2">
        <v>0.665023148148148</v>
      </c>
      <c r="B52" s="1">
        <v>144</v>
      </c>
    </row>
    <row r="53" spans="1:2">
      <c r="A53" s="2">
        <v>0.665034722222222</v>
      </c>
      <c r="B53" s="1">
        <v>144</v>
      </c>
    </row>
    <row r="54" spans="1:2">
      <c r="A54" s="2">
        <v>0.665046296296296</v>
      </c>
      <c r="B54" s="1">
        <v>146.2</v>
      </c>
    </row>
    <row r="55" spans="1:2">
      <c r="A55" s="2">
        <v>0.66505787037037</v>
      </c>
      <c r="B55" s="1">
        <v>146.2</v>
      </c>
    </row>
    <row r="56" spans="1:2">
      <c r="A56" s="2">
        <v>0.665069444444444</v>
      </c>
      <c r="B56" s="1">
        <v>149.3</v>
      </c>
    </row>
    <row r="57" spans="1:2">
      <c r="A57" s="2">
        <v>0.665081018518519</v>
      </c>
      <c r="B57" s="1">
        <v>149.3</v>
      </c>
    </row>
    <row r="58" spans="1:2">
      <c r="A58" s="2">
        <v>0.665092592592593</v>
      </c>
      <c r="B58" s="1">
        <v>152.6</v>
      </c>
    </row>
    <row r="59" spans="1:2">
      <c r="A59" s="2">
        <v>0.665104166666667</v>
      </c>
      <c r="B59" s="1">
        <v>152.6</v>
      </c>
    </row>
    <row r="60" spans="1:2">
      <c r="A60" s="2">
        <v>0.665115740740741</v>
      </c>
      <c r="B60" s="1">
        <v>155.7</v>
      </c>
    </row>
    <row r="61" spans="1:2">
      <c r="A61" s="2">
        <v>0.665127314814815</v>
      </c>
      <c r="B61" s="1">
        <v>155.7</v>
      </c>
    </row>
    <row r="62" spans="1:2">
      <c r="A62" s="2">
        <v>0.665138888888889</v>
      </c>
      <c r="B62" s="1">
        <v>158.5</v>
      </c>
    </row>
    <row r="63" spans="1:2">
      <c r="A63" s="2">
        <v>0.665150462962963</v>
      </c>
      <c r="B63" s="1">
        <v>158.5</v>
      </c>
    </row>
    <row r="64" spans="1:2">
      <c r="A64" s="2">
        <v>0.665162037037037</v>
      </c>
      <c r="B64" s="1">
        <v>161.1</v>
      </c>
    </row>
    <row r="65" spans="1:2">
      <c r="A65" s="2">
        <v>0.665173611111111</v>
      </c>
      <c r="B65" s="1">
        <v>161.1</v>
      </c>
    </row>
    <row r="66" spans="1:2">
      <c r="A66" s="2">
        <v>0.665185185185185</v>
      </c>
      <c r="B66" s="1">
        <v>163.6</v>
      </c>
    </row>
    <row r="67" spans="1:2">
      <c r="A67" s="2">
        <v>0.665196759259259</v>
      </c>
      <c r="B67" s="1">
        <v>163.6</v>
      </c>
    </row>
    <row r="68" spans="1:2">
      <c r="A68" s="2">
        <v>0.665208333333333</v>
      </c>
      <c r="B68" s="1">
        <v>163.6</v>
      </c>
    </row>
    <row r="69" spans="1:2">
      <c r="A69" s="2">
        <v>0.665219907407407</v>
      </c>
      <c r="B69" s="1">
        <v>166</v>
      </c>
    </row>
    <row r="70" spans="1:2">
      <c r="A70" s="2">
        <v>0.665231481481481</v>
      </c>
      <c r="B70" s="1">
        <v>166</v>
      </c>
    </row>
    <row r="71" spans="1:2">
      <c r="A71" s="2">
        <v>0.665243055555556</v>
      </c>
      <c r="B71" s="1">
        <v>168.5</v>
      </c>
    </row>
    <row r="72" spans="1:2">
      <c r="A72" s="2">
        <v>0.66525462962963</v>
      </c>
      <c r="B72" s="1">
        <v>168.5</v>
      </c>
    </row>
    <row r="73" spans="1:2">
      <c r="A73" s="2">
        <v>0.665266203703704</v>
      </c>
      <c r="B73" s="1">
        <v>170.8</v>
      </c>
    </row>
    <row r="74" spans="1:2">
      <c r="A74" s="2">
        <v>0.665277777777778</v>
      </c>
      <c r="B74" s="1">
        <v>170.8</v>
      </c>
    </row>
    <row r="75" spans="1:2">
      <c r="A75" s="2">
        <v>0.665289351851852</v>
      </c>
      <c r="B75" s="1">
        <v>173.2</v>
      </c>
    </row>
    <row r="76" spans="1:2">
      <c r="A76" s="2">
        <v>0.665300925925926</v>
      </c>
      <c r="B76" s="1">
        <v>173.2</v>
      </c>
    </row>
    <row r="77" spans="1:2">
      <c r="A77" s="2">
        <v>0.6653125</v>
      </c>
      <c r="B77" s="1">
        <v>175.5</v>
      </c>
    </row>
    <row r="78" spans="1:2">
      <c r="A78" s="2">
        <v>0.665324074074074</v>
      </c>
      <c r="B78" s="1">
        <v>175.5</v>
      </c>
    </row>
    <row r="79" spans="1:2">
      <c r="A79" s="2">
        <v>0.665335648148148</v>
      </c>
      <c r="B79" s="1">
        <v>177.9</v>
      </c>
    </row>
    <row r="80" spans="1:2">
      <c r="A80" s="2">
        <v>0.665347222222222</v>
      </c>
      <c r="B80" s="1">
        <v>177.9</v>
      </c>
    </row>
    <row r="81" spans="1:2">
      <c r="A81" s="2">
        <v>0.665358796296296</v>
      </c>
      <c r="B81" s="1">
        <v>180</v>
      </c>
    </row>
    <row r="82" spans="1:2">
      <c r="A82" s="2">
        <v>0.66537037037037</v>
      </c>
      <c r="B82" s="1">
        <v>180</v>
      </c>
    </row>
    <row r="83" spans="1:2">
      <c r="A83" s="2">
        <v>0.665381944444444</v>
      </c>
      <c r="B83" s="1">
        <v>182</v>
      </c>
    </row>
    <row r="84" spans="1:2">
      <c r="A84" s="2">
        <v>0.665393518518518</v>
      </c>
      <c r="B84" s="1">
        <v>183.9</v>
      </c>
    </row>
    <row r="85" spans="1:2">
      <c r="A85" s="2">
        <v>0.665405092592593</v>
      </c>
      <c r="B85" s="1">
        <v>183.9</v>
      </c>
    </row>
    <row r="86" spans="1:2">
      <c r="A86" s="2">
        <v>0.665416666666667</v>
      </c>
      <c r="B86" s="1">
        <v>185.8</v>
      </c>
    </row>
    <row r="87" spans="1:2">
      <c r="A87" s="2">
        <v>0.665428240740741</v>
      </c>
      <c r="B87" s="1">
        <v>185.8</v>
      </c>
    </row>
    <row r="88" spans="1:2">
      <c r="A88" s="2">
        <v>0.665439814814815</v>
      </c>
      <c r="B88" s="1">
        <v>187.5</v>
      </c>
    </row>
    <row r="89" spans="1:2">
      <c r="A89" s="2">
        <v>0.665451388888889</v>
      </c>
      <c r="B89" s="1">
        <v>187.5</v>
      </c>
    </row>
    <row r="90" spans="1:2">
      <c r="A90" s="2">
        <v>0.665462962962963</v>
      </c>
      <c r="B90" s="1">
        <v>189.2</v>
      </c>
    </row>
    <row r="91" spans="1:2">
      <c r="A91" s="2">
        <v>0.665474537037037</v>
      </c>
      <c r="B91" s="1">
        <v>189.2</v>
      </c>
    </row>
    <row r="92" spans="1:2">
      <c r="A92" s="2">
        <v>0.665486111111111</v>
      </c>
      <c r="B92" s="1">
        <v>190.6</v>
      </c>
    </row>
    <row r="93" spans="1:2">
      <c r="A93" s="2">
        <v>0.665497685185185</v>
      </c>
      <c r="B93" s="1">
        <v>190.6</v>
      </c>
    </row>
    <row r="94" spans="1:2">
      <c r="A94" s="2">
        <v>0.665509259259259</v>
      </c>
      <c r="B94" s="1">
        <v>191.9</v>
      </c>
    </row>
    <row r="95" spans="1:2">
      <c r="A95" s="2">
        <v>0.665520833333333</v>
      </c>
      <c r="B95" s="1">
        <v>191.9</v>
      </c>
    </row>
    <row r="96" spans="1:2">
      <c r="A96" s="2">
        <v>0.665532407407407</v>
      </c>
      <c r="B96" s="1">
        <v>193.1</v>
      </c>
    </row>
    <row r="97" spans="1:2">
      <c r="A97" s="2">
        <v>0.665543981481482</v>
      </c>
      <c r="B97" s="1">
        <v>193.1</v>
      </c>
    </row>
    <row r="98" spans="1:2">
      <c r="A98" s="2">
        <v>0.665543981481482</v>
      </c>
      <c r="B98" s="1">
        <v>194.4</v>
      </c>
    </row>
    <row r="99" spans="1:2">
      <c r="A99" s="2">
        <v>0.665555555555556</v>
      </c>
      <c r="B99" s="1">
        <v>194.4</v>
      </c>
    </row>
    <row r="100" spans="1:2">
      <c r="A100" s="2">
        <v>0.66556712962963</v>
      </c>
      <c r="B100" s="1">
        <v>195.5</v>
      </c>
    </row>
    <row r="101" spans="1:2">
      <c r="A101" s="2">
        <v>0.665578703703704</v>
      </c>
      <c r="B101" s="1">
        <v>195.5</v>
      </c>
    </row>
    <row r="102" spans="1:2">
      <c r="A102" s="2">
        <v>0.665601851851852</v>
      </c>
      <c r="B102" s="1">
        <v>196.6</v>
      </c>
    </row>
    <row r="103" spans="1:2">
      <c r="A103" s="2">
        <v>0.665601851851852</v>
      </c>
      <c r="B103" s="1">
        <v>196.6</v>
      </c>
    </row>
    <row r="104" spans="1:2">
      <c r="A104" s="2">
        <v>0.665613425925926</v>
      </c>
      <c r="B104" s="1">
        <v>197.5</v>
      </c>
    </row>
    <row r="105" spans="1:2">
      <c r="A105" s="2">
        <v>0.665625</v>
      </c>
      <c r="B105" s="1">
        <v>197.5</v>
      </c>
    </row>
    <row r="106" spans="1:2">
      <c r="A106" s="2">
        <v>0.665636574074074</v>
      </c>
      <c r="B106" s="1">
        <v>198.6</v>
      </c>
    </row>
    <row r="107" spans="1:2">
      <c r="A107" s="2">
        <v>0.665648148148148</v>
      </c>
      <c r="B107" s="1">
        <v>198.6</v>
      </c>
    </row>
    <row r="108" spans="1:2">
      <c r="A108" s="2">
        <v>0.665659722222222</v>
      </c>
      <c r="B108" s="1">
        <v>199.4</v>
      </c>
    </row>
    <row r="109" spans="1:2">
      <c r="A109" s="2">
        <v>0.665671296296296</v>
      </c>
      <c r="B109" s="1">
        <v>199.4</v>
      </c>
    </row>
    <row r="110" spans="1:2">
      <c r="A110" s="2">
        <v>0.66568287037037</v>
      </c>
      <c r="B110" s="1">
        <v>200.3</v>
      </c>
    </row>
    <row r="111" spans="1:2">
      <c r="A111" s="2">
        <v>0.665694444444444</v>
      </c>
      <c r="B111" s="1">
        <v>200.3</v>
      </c>
    </row>
    <row r="112" spans="1:2">
      <c r="A112" s="2">
        <v>0.665706018518519</v>
      </c>
      <c r="B112" s="1">
        <v>200.3</v>
      </c>
    </row>
    <row r="113" spans="1:2">
      <c r="A113" s="2">
        <v>0.665717592592593</v>
      </c>
      <c r="B113" s="1">
        <v>200.9</v>
      </c>
    </row>
    <row r="114" spans="1:2">
      <c r="A114" s="2">
        <v>0.665729166666667</v>
      </c>
      <c r="B114" s="1">
        <v>200.9</v>
      </c>
    </row>
    <row r="115" spans="1:2">
      <c r="A115" s="2">
        <v>0.665740740740741</v>
      </c>
      <c r="B115" s="1">
        <v>201.7</v>
      </c>
    </row>
    <row r="116" spans="1:2">
      <c r="A116" s="2">
        <v>0.665752314814815</v>
      </c>
      <c r="B116" s="1">
        <v>201.7</v>
      </c>
    </row>
    <row r="117" spans="1:2">
      <c r="A117" s="2">
        <v>0.665763888888889</v>
      </c>
      <c r="B117" s="1">
        <v>202.4</v>
      </c>
    </row>
    <row r="118" spans="1:2">
      <c r="A118" s="2">
        <v>0.665775462962963</v>
      </c>
      <c r="B118" s="1">
        <v>203.1</v>
      </c>
    </row>
    <row r="119" spans="1:2">
      <c r="A119" s="2">
        <v>0.665787037037037</v>
      </c>
      <c r="B119" s="1">
        <v>203.1</v>
      </c>
    </row>
    <row r="120" spans="1:2">
      <c r="A120" s="2">
        <v>0.665798611111111</v>
      </c>
      <c r="B120" s="1">
        <v>203.8</v>
      </c>
    </row>
    <row r="121" spans="1:2">
      <c r="A121" s="2">
        <v>0.665810185185185</v>
      </c>
      <c r="B121" s="1">
        <v>203.8</v>
      </c>
    </row>
    <row r="122" spans="1:2">
      <c r="A122" s="2">
        <v>0.665821759259259</v>
      </c>
      <c r="B122" s="1">
        <v>204.5</v>
      </c>
    </row>
    <row r="123" spans="1:2">
      <c r="A123" s="2">
        <v>0.665833333333333</v>
      </c>
      <c r="B123" s="1">
        <v>204.5</v>
      </c>
    </row>
    <row r="124" spans="1:2">
      <c r="A124" s="2">
        <v>0.665844907407407</v>
      </c>
      <c r="B124" s="1">
        <v>205.1</v>
      </c>
    </row>
    <row r="125" spans="1:2">
      <c r="A125" s="2">
        <v>0.665856481481481</v>
      </c>
      <c r="B125" s="1">
        <v>205.1</v>
      </c>
    </row>
    <row r="126" spans="1:2">
      <c r="A126" s="2">
        <v>0.665868055555556</v>
      </c>
      <c r="B126" s="1">
        <v>205.8</v>
      </c>
    </row>
    <row r="127" spans="1:2">
      <c r="A127" s="2">
        <v>0.66587962962963</v>
      </c>
      <c r="B127" s="1">
        <v>205.8</v>
      </c>
    </row>
    <row r="128" spans="1:2">
      <c r="A128" s="2">
        <v>0.665891203703704</v>
      </c>
      <c r="B128" s="1">
        <v>206.3</v>
      </c>
    </row>
    <row r="129" spans="1:2">
      <c r="A129" s="2">
        <v>0.665902777777778</v>
      </c>
      <c r="B129" s="1">
        <v>206.3</v>
      </c>
    </row>
    <row r="130" spans="1:2">
      <c r="A130" s="2">
        <v>0.665914351851852</v>
      </c>
      <c r="B130" s="1">
        <v>206.8</v>
      </c>
    </row>
    <row r="131" spans="1:2">
      <c r="A131" s="2">
        <v>0.665925925925926</v>
      </c>
      <c r="B131" s="1">
        <v>206.8</v>
      </c>
    </row>
    <row r="132" spans="1:2">
      <c r="A132" s="2">
        <v>0.6659375</v>
      </c>
      <c r="B132" s="1">
        <v>207.1</v>
      </c>
    </row>
    <row r="133" spans="1:2">
      <c r="A133" s="2">
        <v>0.665949074074074</v>
      </c>
      <c r="B133" s="1">
        <v>207.1</v>
      </c>
    </row>
    <row r="134" spans="1:2">
      <c r="A134" s="2">
        <v>0.665960648148148</v>
      </c>
      <c r="B134" s="1">
        <v>207.6</v>
      </c>
    </row>
    <row r="135" spans="1:2">
      <c r="A135" s="2">
        <v>0.665972222222222</v>
      </c>
      <c r="B135" s="1">
        <v>207.6</v>
      </c>
    </row>
    <row r="136" spans="1:2">
      <c r="A136" s="2">
        <v>0.665983796296296</v>
      </c>
      <c r="B136" s="1">
        <v>208</v>
      </c>
    </row>
    <row r="137" spans="1:2">
      <c r="A137" s="2">
        <v>0.66599537037037</v>
      </c>
      <c r="B137" s="1">
        <v>208</v>
      </c>
    </row>
    <row r="138" spans="1:2">
      <c r="A138" s="2">
        <v>0.666006944444444</v>
      </c>
      <c r="B138" s="1">
        <v>208.3</v>
      </c>
    </row>
    <row r="139" spans="1:2">
      <c r="A139" s="2">
        <v>0.666018518518519</v>
      </c>
      <c r="B139" s="1">
        <v>208.3</v>
      </c>
    </row>
    <row r="140" spans="1:2">
      <c r="A140" s="2">
        <v>0.666030092592593</v>
      </c>
      <c r="B140" s="1">
        <v>208.5</v>
      </c>
    </row>
    <row r="141" spans="1:2">
      <c r="A141" s="2">
        <v>0.666041666666667</v>
      </c>
      <c r="B141" s="1">
        <v>208.5</v>
      </c>
    </row>
    <row r="142" spans="1:2">
      <c r="A142" s="2">
        <v>0.666053240740741</v>
      </c>
      <c r="B142" s="1">
        <v>208.9</v>
      </c>
    </row>
    <row r="143" spans="1:2">
      <c r="A143" s="2">
        <v>0.666064814814815</v>
      </c>
      <c r="B143" s="1">
        <v>208.9</v>
      </c>
    </row>
    <row r="144" spans="1:2">
      <c r="A144" s="2">
        <v>0.666076388888889</v>
      </c>
      <c r="B144" s="1">
        <v>209.2</v>
      </c>
    </row>
    <row r="145" spans="1:2">
      <c r="A145" s="2">
        <v>0.666087962962963</v>
      </c>
      <c r="B145" s="1">
        <v>209.2</v>
      </c>
    </row>
    <row r="146" spans="1:2">
      <c r="A146" s="2">
        <v>0.666099537037037</v>
      </c>
      <c r="B146" s="1">
        <v>209.7</v>
      </c>
    </row>
    <row r="147" spans="1:2">
      <c r="A147" s="2">
        <v>0.666111111111111</v>
      </c>
      <c r="B147" s="1">
        <v>209.7</v>
      </c>
    </row>
    <row r="148" spans="1:2">
      <c r="A148" s="2">
        <v>0.666122685185185</v>
      </c>
      <c r="B148" s="1">
        <v>210</v>
      </c>
    </row>
    <row r="149" spans="1:2">
      <c r="A149" s="2">
        <v>0.666134259259259</v>
      </c>
      <c r="B149" s="1">
        <v>210</v>
      </c>
    </row>
    <row r="150" spans="1:2">
      <c r="A150" s="2">
        <v>0.666145833333333</v>
      </c>
      <c r="B150" s="1">
        <v>210.3</v>
      </c>
    </row>
    <row r="151" spans="1:2">
      <c r="A151" s="2">
        <v>0.666157407407407</v>
      </c>
      <c r="B151" s="1">
        <v>210.3</v>
      </c>
    </row>
    <row r="152" spans="1:2">
      <c r="A152" s="2">
        <v>0.666168981481482</v>
      </c>
      <c r="B152" s="1">
        <v>210.5</v>
      </c>
    </row>
    <row r="153" spans="1:2">
      <c r="A153" s="2">
        <v>0.666180555555556</v>
      </c>
      <c r="B153" s="1">
        <v>210.5</v>
      </c>
    </row>
    <row r="154" spans="1:2">
      <c r="A154" s="2">
        <v>0.66619212962963</v>
      </c>
      <c r="B154" s="1">
        <v>210.8</v>
      </c>
    </row>
    <row r="155" spans="1:2">
      <c r="A155" s="2">
        <v>0.666203703703704</v>
      </c>
      <c r="B155" s="1">
        <v>210.8</v>
      </c>
    </row>
    <row r="156" spans="1:2">
      <c r="A156" s="2">
        <v>0.666215277777778</v>
      </c>
      <c r="B156" s="1">
        <v>211.1</v>
      </c>
    </row>
    <row r="157" spans="1:2">
      <c r="A157" s="2">
        <v>0.666226851851852</v>
      </c>
      <c r="B157" s="1">
        <v>211.1</v>
      </c>
    </row>
    <row r="158" spans="1:2">
      <c r="A158" s="2">
        <v>0.666238425925926</v>
      </c>
      <c r="B158" s="1">
        <v>211.4</v>
      </c>
    </row>
    <row r="159" spans="1:2">
      <c r="A159" s="2">
        <v>0.66625</v>
      </c>
      <c r="B159" s="1">
        <v>211.4</v>
      </c>
    </row>
    <row r="160" spans="1:2">
      <c r="A160" s="2">
        <v>0.666261574074074</v>
      </c>
      <c r="B160" s="1">
        <v>211.6</v>
      </c>
    </row>
    <row r="161" spans="1:2">
      <c r="A161" s="2">
        <v>0.666273148148148</v>
      </c>
      <c r="B161" s="1">
        <v>211.6</v>
      </c>
    </row>
    <row r="162" spans="1:2">
      <c r="A162" s="2">
        <v>0.666273148148148</v>
      </c>
      <c r="B162" s="1">
        <v>211.9</v>
      </c>
    </row>
    <row r="163" spans="1:2">
      <c r="A163" s="2">
        <v>0.666284722222222</v>
      </c>
      <c r="B163" s="1">
        <v>211.9</v>
      </c>
    </row>
    <row r="164" spans="1:2">
      <c r="A164" s="2">
        <v>0.666296296296296</v>
      </c>
      <c r="B164" s="1">
        <v>212.1</v>
      </c>
    </row>
    <row r="165" spans="1:2">
      <c r="A165" s="2">
        <v>0.66630787037037</v>
      </c>
      <c r="B165" s="1">
        <v>212.1</v>
      </c>
    </row>
    <row r="166" spans="1:2">
      <c r="A166" s="2">
        <v>0.666319444444444</v>
      </c>
      <c r="B166" s="1">
        <v>212.4</v>
      </c>
    </row>
    <row r="167" spans="1:2">
      <c r="A167" s="2">
        <v>0.666331018518519</v>
      </c>
      <c r="B167" s="1">
        <v>212.4</v>
      </c>
    </row>
    <row r="168" spans="1:2">
      <c r="A168" s="2">
        <v>0.666342592592593</v>
      </c>
      <c r="B168" s="1">
        <v>212.7</v>
      </c>
    </row>
    <row r="169" spans="1:2">
      <c r="A169" s="2">
        <v>0.666354166666667</v>
      </c>
      <c r="B169" s="1">
        <v>212.7</v>
      </c>
    </row>
    <row r="170" spans="1:2">
      <c r="A170" s="2">
        <v>0.666365740740741</v>
      </c>
      <c r="B170" s="1">
        <v>213</v>
      </c>
    </row>
    <row r="171" spans="1:2">
      <c r="A171" s="2">
        <v>0.666377314814815</v>
      </c>
      <c r="B171" s="1">
        <v>213</v>
      </c>
    </row>
    <row r="172" spans="1:2">
      <c r="A172" s="2">
        <v>0.666388888888889</v>
      </c>
      <c r="B172" s="1">
        <v>213.2</v>
      </c>
    </row>
    <row r="173" spans="1:2">
      <c r="A173" s="2">
        <v>0.666400462962963</v>
      </c>
      <c r="B173" s="1">
        <v>213.2</v>
      </c>
    </row>
    <row r="174" spans="1:2">
      <c r="A174" s="2">
        <v>0.666412037037037</v>
      </c>
      <c r="B174" s="1">
        <v>213.5</v>
      </c>
    </row>
    <row r="175" spans="1:2">
      <c r="A175" s="2">
        <v>0.666423611111111</v>
      </c>
      <c r="B175" s="1">
        <v>213.5</v>
      </c>
    </row>
    <row r="176" spans="1:2">
      <c r="A176" s="2">
        <v>0.666435185185185</v>
      </c>
      <c r="B176" s="1">
        <v>213.5</v>
      </c>
    </row>
    <row r="177" spans="1:2">
      <c r="A177" s="2">
        <v>0.666446759259259</v>
      </c>
      <c r="B177" s="1">
        <v>213.5</v>
      </c>
    </row>
    <row r="178" spans="1:2">
      <c r="A178" s="2">
        <v>0.666458333333333</v>
      </c>
      <c r="B178" s="1">
        <v>213.5</v>
      </c>
    </row>
    <row r="179" spans="1:2">
      <c r="A179" s="2">
        <v>0.666469907407407</v>
      </c>
      <c r="B179" s="1">
        <v>213.5</v>
      </c>
    </row>
    <row r="180" spans="1:2">
      <c r="A180" s="2">
        <v>0.666481481481481</v>
      </c>
      <c r="B180" s="1">
        <v>213.5</v>
      </c>
    </row>
    <row r="181" spans="1:2">
      <c r="A181" s="2">
        <v>0.666493055555556</v>
      </c>
      <c r="B181" s="1">
        <v>213.5</v>
      </c>
    </row>
    <row r="182" spans="1:2">
      <c r="A182" s="2">
        <v>0.66650462962963</v>
      </c>
      <c r="B182" s="1">
        <v>213.6</v>
      </c>
    </row>
    <row r="183" spans="1:2">
      <c r="A183" s="2">
        <v>0.666516203703704</v>
      </c>
      <c r="B183" s="1">
        <v>213.6</v>
      </c>
    </row>
    <row r="184" spans="1:2">
      <c r="A184" s="2">
        <v>0.666527777777778</v>
      </c>
      <c r="B184" s="1">
        <v>213.6</v>
      </c>
    </row>
    <row r="185" spans="1:2">
      <c r="A185" s="2">
        <v>0.666539351851852</v>
      </c>
      <c r="B185" s="1">
        <v>213.8</v>
      </c>
    </row>
    <row r="186" spans="1:2">
      <c r="A186" s="2">
        <v>0.666550925925926</v>
      </c>
      <c r="B186" s="1">
        <v>213.8</v>
      </c>
    </row>
    <row r="187" spans="1:2">
      <c r="A187" s="2">
        <v>0.6665625</v>
      </c>
      <c r="B187" s="1">
        <v>213.8</v>
      </c>
    </row>
    <row r="188" spans="1:2">
      <c r="A188" s="2">
        <v>0.666574074074074</v>
      </c>
      <c r="B188" s="1">
        <v>213.8</v>
      </c>
    </row>
    <row r="189" spans="1:2">
      <c r="A189" s="2">
        <v>0.666585648148148</v>
      </c>
      <c r="B189" s="1">
        <v>213.9</v>
      </c>
    </row>
    <row r="190" spans="1:2">
      <c r="A190" s="2">
        <v>0.666597222222222</v>
      </c>
      <c r="B190" s="1">
        <v>213.9</v>
      </c>
    </row>
    <row r="191" spans="1:2">
      <c r="A191" s="2">
        <v>0.666608796296296</v>
      </c>
      <c r="B191" s="1">
        <v>213.9</v>
      </c>
    </row>
    <row r="192" spans="1:2">
      <c r="A192" s="2">
        <v>0.66662037037037</v>
      </c>
      <c r="B192" s="1">
        <v>213.8</v>
      </c>
    </row>
    <row r="193" spans="1:2">
      <c r="A193" s="2">
        <v>0.666631944444444</v>
      </c>
      <c r="B193" s="1">
        <v>213.8</v>
      </c>
    </row>
    <row r="194" spans="1:2">
      <c r="A194" s="2">
        <v>0.666643518518519</v>
      </c>
      <c r="B194" s="1">
        <v>213.8</v>
      </c>
    </row>
    <row r="195" spans="1:2">
      <c r="A195" s="2">
        <v>0.666655092592593</v>
      </c>
      <c r="B195" s="1">
        <v>213.8</v>
      </c>
    </row>
    <row r="196" spans="1:2">
      <c r="A196" s="2">
        <v>0.666666666666667</v>
      </c>
      <c r="B196" s="1">
        <v>213.8</v>
      </c>
    </row>
    <row r="197" spans="1:2">
      <c r="A197" s="2">
        <v>0.666678240740741</v>
      </c>
      <c r="B197" s="1">
        <v>213.8</v>
      </c>
    </row>
    <row r="198" spans="1:2">
      <c r="A198" s="2">
        <v>0.666689814814815</v>
      </c>
      <c r="B198" s="1">
        <v>213.9</v>
      </c>
    </row>
    <row r="199" spans="1:2">
      <c r="A199" s="2">
        <v>0.666701388888889</v>
      </c>
      <c r="B199" s="1">
        <v>213.9</v>
      </c>
    </row>
    <row r="200" spans="1:2">
      <c r="A200" s="2">
        <v>0.666712962962963</v>
      </c>
      <c r="B200" s="1">
        <v>214</v>
      </c>
    </row>
    <row r="201" spans="1:2">
      <c r="A201" s="2">
        <v>0.666724537037037</v>
      </c>
      <c r="B201" s="1">
        <v>214</v>
      </c>
    </row>
    <row r="202" spans="1:2">
      <c r="A202" s="2">
        <v>0.666736111111111</v>
      </c>
      <c r="B202" s="1">
        <v>214.2</v>
      </c>
    </row>
    <row r="203" spans="1:2">
      <c r="A203" s="2">
        <v>0.666747685185185</v>
      </c>
      <c r="B203" s="1">
        <v>214.2</v>
      </c>
    </row>
    <row r="204" spans="1:2">
      <c r="A204" s="2">
        <v>0.666759259259259</v>
      </c>
      <c r="B204" s="1">
        <v>214.3</v>
      </c>
    </row>
    <row r="205" spans="1:2">
      <c r="A205" s="2">
        <v>0.666770833333333</v>
      </c>
      <c r="B205" s="1">
        <v>214.3</v>
      </c>
    </row>
    <row r="206" spans="1:2">
      <c r="A206" s="2">
        <v>0.666782407407407</v>
      </c>
      <c r="B206" s="1">
        <v>214.5</v>
      </c>
    </row>
    <row r="207" spans="1:2">
      <c r="A207" s="2">
        <v>0.666793981481482</v>
      </c>
      <c r="B207" s="1">
        <v>214.5</v>
      </c>
    </row>
    <row r="208" spans="1:2">
      <c r="A208" s="2">
        <v>0.666805555555556</v>
      </c>
      <c r="B208" s="1">
        <v>214.6</v>
      </c>
    </row>
    <row r="209" spans="1:2">
      <c r="A209" s="2">
        <v>0.66681712962963</v>
      </c>
      <c r="B209" s="1">
        <v>214.6</v>
      </c>
    </row>
    <row r="210" spans="1:2">
      <c r="A210" s="2">
        <v>0.666828703703704</v>
      </c>
      <c r="B210" s="1">
        <v>214.8</v>
      </c>
    </row>
    <row r="211" spans="1:2">
      <c r="A211" s="2">
        <v>0.666840277777778</v>
      </c>
      <c r="B211" s="1">
        <v>214.8</v>
      </c>
    </row>
    <row r="212" spans="1:2">
      <c r="A212" s="2">
        <v>0.666851851851852</v>
      </c>
      <c r="B212" s="1">
        <v>214.8</v>
      </c>
    </row>
    <row r="213" spans="1:2">
      <c r="A213" s="2">
        <v>0.666863425925926</v>
      </c>
      <c r="B213" s="1">
        <v>214.8</v>
      </c>
    </row>
    <row r="214" spans="1:2">
      <c r="A214" s="2">
        <v>0.666875</v>
      </c>
      <c r="B214" s="1">
        <v>214.8</v>
      </c>
    </row>
    <row r="215" spans="1:2">
      <c r="A215" s="2">
        <v>0.666886574074074</v>
      </c>
      <c r="B215" s="1">
        <v>214.8</v>
      </c>
    </row>
    <row r="216" spans="1:2">
      <c r="A216" s="2">
        <v>0.666898148148148</v>
      </c>
      <c r="B216" s="1">
        <v>214.8</v>
      </c>
    </row>
    <row r="217" spans="1:2">
      <c r="A217" s="2">
        <v>0.666909722222222</v>
      </c>
      <c r="B217" s="1">
        <v>214.8</v>
      </c>
    </row>
    <row r="218" spans="1:2">
      <c r="A218" s="2">
        <v>0.666921296296296</v>
      </c>
      <c r="B218" s="1">
        <v>214.8</v>
      </c>
    </row>
    <row r="219" spans="1:2">
      <c r="A219" s="2">
        <v>0.66693287037037</v>
      </c>
      <c r="B219" s="1">
        <v>214.7</v>
      </c>
    </row>
    <row r="220" spans="1:2">
      <c r="A220" s="2">
        <v>0.666944444444444</v>
      </c>
      <c r="B220" s="1">
        <v>214.7</v>
      </c>
    </row>
    <row r="221" spans="1:2">
      <c r="A221" s="2">
        <v>0.666956018518518</v>
      </c>
      <c r="B221" s="1">
        <v>214.8</v>
      </c>
    </row>
    <row r="222" spans="1:2">
      <c r="A222" s="2">
        <v>0.666967592592593</v>
      </c>
      <c r="B222" s="1">
        <v>214.8</v>
      </c>
    </row>
    <row r="223" spans="1:2">
      <c r="A223" s="2">
        <v>0.666979166666667</v>
      </c>
      <c r="B223" s="1">
        <v>214.7</v>
      </c>
    </row>
    <row r="224" spans="1:2">
      <c r="A224" s="2">
        <v>0.666990740740741</v>
      </c>
      <c r="B224" s="1">
        <v>214.7</v>
      </c>
    </row>
    <row r="225" spans="1:2">
      <c r="A225" s="2">
        <v>0.667002314814815</v>
      </c>
      <c r="B225" s="1">
        <v>214.8</v>
      </c>
    </row>
    <row r="226" spans="1:2">
      <c r="A226" s="2">
        <v>0.667002314814815</v>
      </c>
      <c r="B226" s="1">
        <v>214.8</v>
      </c>
    </row>
    <row r="227" spans="1:2">
      <c r="A227" s="2">
        <v>0.667013888888889</v>
      </c>
      <c r="B227" s="1">
        <v>214.9</v>
      </c>
    </row>
    <row r="228" spans="1:2">
      <c r="A228" s="2">
        <v>0.667025462962963</v>
      </c>
      <c r="B228" s="1">
        <v>214.9</v>
      </c>
    </row>
    <row r="229" spans="1:2">
      <c r="A229" s="2">
        <v>0.667037037037037</v>
      </c>
      <c r="B229" s="1">
        <v>214.9</v>
      </c>
    </row>
    <row r="230" spans="1:2">
      <c r="A230" s="2">
        <v>0.667048611111111</v>
      </c>
      <c r="B230" s="1">
        <v>215</v>
      </c>
    </row>
    <row r="231" spans="1:2">
      <c r="A231" s="2">
        <v>0.667060185185185</v>
      </c>
      <c r="B231" s="1">
        <v>215</v>
      </c>
    </row>
    <row r="232" spans="1:2">
      <c r="A232" s="2">
        <v>0.667071759259259</v>
      </c>
      <c r="B232" s="1">
        <v>215</v>
      </c>
    </row>
    <row r="233" spans="1:2">
      <c r="A233" s="2">
        <v>0.667083333333333</v>
      </c>
      <c r="B233" s="1">
        <v>215</v>
      </c>
    </row>
    <row r="234" spans="1:2">
      <c r="A234" s="2">
        <v>0.667094907407407</v>
      </c>
      <c r="B234" s="1">
        <v>215</v>
      </c>
    </row>
    <row r="235" spans="1:2">
      <c r="A235" s="2">
        <v>0.667106481481481</v>
      </c>
      <c r="B235" s="1">
        <v>215</v>
      </c>
    </row>
    <row r="236" spans="1:2">
      <c r="A236" s="2">
        <v>0.667118055555556</v>
      </c>
      <c r="B236" s="1">
        <v>215.1</v>
      </c>
    </row>
    <row r="237" spans="1:2">
      <c r="A237" s="2">
        <v>0.66712962962963</v>
      </c>
      <c r="B237" s="1">
        <v>215.1</v>
      </c>
    </row>
    <row r="238" spans="1:2">
      <c r="A238" s="2">
        <v>0.667141203703704</v>
      </c>
      <c r="B238" s="1">
        <v>215.1</v>
      </c>
    </row>
    <row r="239" spans="1:2">
      <c r="A239" s="2">
        <v>0.667152777777778</v>
      </c>
      <c r="B239" s="1">
        <v>215.1</v>
      </c>
    </row>
    <row r="240" spans="1:2">
      <c r="A240" s="2">
        <v>0.667164351851852</v>
      </c>
      <c r="B240" s="1">
        <v>215.1</v>
      </c>
    </row>
    <row r="241" spans="1:2">
      <c r="A241" s="2">
        <v>0.667175925925926</v>
      </c>
      <c r="B241" s="1">
        <v>215.1</v>
      </c>
    </row>
    <row r="242" spans="1:2">
      <c r="A242" s="2">
        <v>0.6671875</v>
      </c>
      <c r="B242" s="1">
        <v>215.1</v>
      </c>
    </row>
    <row r="243" spans="1:2">
      <c r="A243" s="2">
        <v>0.667199074074074</v>
      </c>
      <c r="B243" s="1">
        <v>215.1</v>
      </c>
    </row>
    <row r="244" spans="1:2">
      <c r="A244" s="2">
        <v>0.667210648148148</v>
      </c>
      <c r="B244" s="1">
        <v>215.1</v>
      </c>
    </row>
    <row r="245" spans="1:2">
      <c r="A245" s="2">
        <v>0.667222222222222</v>
      </c>
      <c r="B245" s="1">
        <v>215.1</v>
      </c>
    </row>
    <row r="246" spans="1:2">
      <c r="A246" s="2">
        <v>0.667233796296296</v>
      </c>
      <c r="B246" s="1">
        <v>215.2</v>
      </c>
    </row>
    <row r="247" spans="1:2">
      <c r="A247" s="2">
        <v>0.66724537037037</v>
      </c>
      <c r="B247" s="1">
        <v>215.2</v>
      </c>
    </row>
    <row r="248" spans="1:2">
      <c r="A248" s="2">
        <v>0.667256944444444</v>
      </c>
      <c r="B248" s="1">
        <v>215.2</v>
      </c>
    </row>
    <row r="249" spans="1:2">
      <c r="A249" s="2">
        <v>0.667268518518519</v>
      </c>
      <c r="B249" s="1">
        <v>215.2</v>
      </c>
    </row>
    <row r="250" spans="1:2">
      <c r="A250" s="2">
        <v>0.667280092592593</v>
      </c>
      <c r="B250" s="1">
        <v>215.3</v>
      </c>
    </row>
    <row r="251" spans="1:2">
      <c r="A251" s="2">
        <v>0.667291666666667</v>
      </c>
      <c r="B251" s="1">
        <v>215.3</v>
      </c>
    </row>
    <row r="252" spans="1:2">
      <c r="A252" s="2">
        <v>0.667303240740741</v>
      </c>
      <c r="B252" s="1">
        <v>215.5</v>
      </c>
    </row>
    <row r="253" spans="1:2">
      <c r="A253" s="2">
        <v>0.667314814814815</v>
      </c>
      <c r="B253" s="1">
        <v>215.7</v>
      </c>
    </row>
    <row r="254" spans="1:2">
      <c r="A254" s="2">
        <v>0.667326388888889</v>
      </c>
      <c r="B254" s="1">
        <v>215.7</v>
      </c>
    </row>
    <row r="255" spans="1:2">
      <c r="A255" s="2">
        <v>0.667337962962963</v>
      </c>
      <c r="B255" s="1">
        <v>215.7</v>
      </c>
    </row>
    <row r="256" spans="1:2">
      <c r="A256" s="2">
        <v>0.667349537037037</v>
      </c>
      <c r="B256" s="1">
        <v>215.7</v>
      </c>
    </row>
    <row r="257" spans="1:2">
      <c r="A257" s="2">
        <v>0.667361111111111</v>
      </c>
      <c r="B257" s="1">
        <v>215.7</v>
      </c>
    </row>
    <row r="258" spans="1:2">
      <c r="A258" s="2">
        <v>0.667372685185185</v>
      </c>
      <c r="B258" s="1">
        <v>215.7</v>
      </c>
    </row>
    <row r="259" spans="1:2">
      <c r="A259" s="2">
        <v>0.667384259259259</v>
      </c>
      <c r="B259" s="1">
        <v>215.7</v>
      </c>
    </row>
    <row r="260" spans="1:2">
      <c r="A260" s="2">
        <v>0.667395833333333</v>
      </c>
      <c r="B260" s="1">
        <v>215.7</v>
      </c>
    </row>
    <row r="261" spans="1:2">
      <c r="A261" s="2">
        <v>0.667407407407407</v>
      </c>
      <c r="B261" s="1">
        <v>215.7</v>
      </c>
    </row>
    <row r="262" spans="1:2">
      <c r="A262" s="2">
        <v>0.667418981481481</v>
      </c>
      <c r="B262" s="1">
        <v>215.7</v>
      </c>
    </row>
    <row r="263" spans="1:2">
      <c r="A263" s="2">
        <v>0.667430555555556</v>
      </c>
      <c r="B263" s="1">
        <v>215.7</v>
      </c>
    </row>
    <row r="264" spans="1:2">
      <c r="A264" s="2">
        <v>0.66744212962963</v>
      </c>
      <c r="B264" s="1">
        <v>215.7</v>
      </c>
    </row>
    <row r="265" spans="1:2">
      <c r="A265" s="2">
        <v>0.667453703703704</v>
      </c>
      <c r="B265" s="1">
        <v>215.7</v>
      </c>
    </row>
    <row r="266" spans="1:2">
      <c r="A266" s="2">
        <v>0.667465277777778</v>
      </c>
      <c r="B266" s="1">
        <v>215.7</v>
      </c>
    </row>
    <row r="267" spans="1:2">
      <c r="A267" s="2">
        <v>0.667476851851852</v>
      </c>
      <c r="B267" s="1">
        <v>215.8</v>
      </c>
    </row>
    <row r="268" spans="1:2">
      <c r="A268" s="2">
        <v>0.667488425925926</v>
      </c>
      <c r="B268" s="1">
        <v>215.8</v>
      </c>
    </row>
    <row r="269" spans="1:2">
      <c r="A269" s="2">
        <v>0.6675</v>
      </c>
      <c r="B269" s="1">
        <v>215.8</v>
      </c>
    </row>
    <row r="270" spans="1:2">
      <c r="A270" s="2">
        <v>0.667511574074074</v>
      </c>
      <c r="B270" s="1">
        <v>215.8</v>
      </c>
    </row>
    <row r="271" spans="1:2">
      <c r="A271" s="2">
        <v>0.667523148148148</v>
      </c>
      <c r="B271" s="1">
        <v>215.8</v>
      </c>
    </row>
    <row r="272" spans="1:2">
      <c r="A272" s="2">
        <v>0.667534722222222</v>
      </c>
      <c r="B272" s="1">
        <v>215.8</v>
      </c>
    </row>
    <row r="273" spans="1:2">
      <c r="A273" s="2">
        <v>0.667546296296296</v>
      </c>
      <c r="B273" s="1">
        <v>215.8</v>
      </c>
    </row>
    <row r="274" spans="1:2">
      <c r="A274" s="2">
        <v>0.66755787037037</v>
      </c>
      <c r="B274" s="1">
        <v>215.8</v>
      </c>
    </row>
    <row r="275" spans="1:2">
      <c r="A275" s="2">
        <v>0.667569444444444</v>
      </c>
      <c r="B275" s="1">
        <v>215.8</v>
      </c>
    </row>
    <row r="276" spans="1:2">
      <c r="A276" s="2">
        <v>0.667581018518518</v>
      </c>
      <c r="B276" s="1">
        <v>215.8</v>
      </c>
    </row>
    <row r="277" spans="1:2">
      <c r="A277" s="2">
        <v>0.667592592592593</v>
      </c>
      <c r="B277" s="1">
        <v>215.8</v>
      </c>
    </row>
    <row r="278" spans="1:2">
      <c r="A278" s="2">
        <v>0.667604166666667</v>
      </c>
      <c r="B278" s="1">
        <v>215.8</v>
      </c>
    </row>
    <row r="279" spans="1:2">
      <c r="A279" s="2">
        <v>0.667615740740741</v>
      </c>
      <c r="B279" s="1">
        <v>215.8</v>
      </c>
    </row>
    <row r="280" spans="1:2">
      <c r="A280" s="2">
        <v>0.667627314814815</v>
      </c>
      <c r="B280" s="1">
        <v>215.6</v>
      </c>
    </row>
    <row r="281" spans="1:2">
      <c r="A281" s="2">
        <v>0.667638888888889</v>
      </c>
      <c r="B281" s="1">
        <v>215.6</v>
      </c>
    </row>
    <row r="282" spans="1:2">
      <c r="A282" s="2">
        <v>0.667650462962963</v>
      </c>
      <c r="B282" s="1">
        <v>215.6</v>
      </c>
    </row>
    <row r="283" spans="1:2">
      <c r="A283" s="2">
        <v>0.667662037037037</v>
      </c>
      <c r="B283" s="1">
        <v>215.6</v>
      </c>
    </row>
    <row r="284" spans="1:2">
      <c r="A284" s="2">
        <v>0.667673611111111</v>
      </c>
      <c r="B284" s="1">
        <v>215.5</v>
      </c>
    </row>
    <row r="285" spans="1:2">
      <c r="A285" s="2">
        <v>0.667685185185185</v>
      </c>
      <c r="B285" s="1">
        <v>215.5</v>
      </c>
    </row>
    <row r="286" spans="1:2">
      <c r="A286" s="2">
        <v>0.667696759259259</v>
      </c>
      <c r="B286" s="1">
        <v>215.6</v>
      </c>
    </row>
    <row r="287" spans="1:2">
      <c r="A287" s="2">
        <v>0.667708333333333</v>
      </c>
      <c r="B287" s="1">
        <v>215.5</v>
      </c>
    </row>
    <row r="288" spans="1:2">
      <c r="A288" s="2">
        <v>0.667719907407407</v>
      </c>
      <c r="B288" s="1">
        <v>215.5</v>
      </c>
    </row>
    <row r="289" spans="1:2">
      <c r="A289" s="2">
        <v>0.667731481481482</v>
      </c>
      <c r="B289" s="1">
        <v>215.5</v>
      </c>
    </row>
    <row r="290" spans="1:2">
      <c r="A290" s="2">
        <v>0.667731481481482</v>
      </c>
      <c r="B290" s="1">
        <v>215.5</v>
      </c>
    </row>
    <row r="291" spans="1:2">
      <c r="A291" s="2">
        <v>0.667743055555556</v>
      </c>
      <c r="B291" s="1">
        <v>215.5</v>
      </c>
    </row>
    <row r="292" spans="1:2">
      <c r="A292" s="2">
        <v>0.66775462962963</v>
      </c>
      <c r="B292" s="1">
        <v>215.5</v>
      </c>
    </row>
    <row r="293" spans="1:2">
      <c r="A293" s="2">
        <v>0.667766203703704</v>
      </c>
      <c r="B293" s="1">
        <v>215.5</v>
      </c>
    </row>
    <row r="294" spans="1:2">
      <c r="A294" s="2">
        <v>0.667777777777778</v>
      </c>
      <c r="B294" s="1">
        <v>215.5</v>
      </c>
    </row>
    <row r="295" spans="1:2">
      <c r="A295" s="2">
        <v>0.667789351851852</v>
      </c>
      <c r="B295" s="1">
        <v>215.5</v>
      </c>
    </row>
    <row r="296" spans="1:2">
      <c r="A296" s="2">
        <v>0.667800925925926</v>
      </c>
      <c r="B296" s="1">
        <v>215.5</v>
      </c>
    </row>
    <row r="297" spans="1:2">
      <c r="A297" s="2">
        <v>0.6678125</v>
      </c>
      <c r="B297" s="1">
        <v>215.5</v>
      </c>
    </row>
    <row r="298" spans="1:2">
      <c r="A298" s="2">
        <v>0.667824074074074</v>
      </c>
      <c r="B298" s="1">
        <v>215.5</v>
      </c>
    </row>
    <row r="299" spans="1:2">
      <c r="A299" s="2">
        <v>0.667835648148148</v>
      </c>
      <c r="B299" s="1">
        <v>215.5</v>
      </c>
    </row>
    <row r="300" spans="1:2">
      <c r="A300" s="2">
        <v>0.667847222222222</v>
      </c>
      <c r="B300" s="1">
        <v>215.5</v>
      </c>
    </row>
    <row r="301" spans="1:2">
      <c r="A301" s="2">
        <v>0.667858796296296</v>
      </c>
      <c r="B301" s="1">
        <v>215.5</v>
      </c>
    </row>
    <row r="302" spans="1:2">
      <c r="A302" s="2">
        <v>0.66787037037037</v>
      </c>
      <c r="B302" s="1">
        <v>215.5</v>
      </c>
    </row>
    <row r="303" spans="1:2">
      <c r="A303" s="2">
        <v>0.667881944444444</v>
      </c>
      <c r="B303" s="1">
        <v>215.5</v>
      </c>
    </row>
    <row r="304" spans="1:2">
      <c r="A304" s="2">
        <v>0.667893518518519</v>
      </c>
      <c r="B304" s="1">
        <v>215.5</v>
      </c>
    </row>
    <row r="305" spans="1:2">
      <c r="A305" s="2">
        <v>0.667905092592593</v>
      </c>
      <c r="B305" s="1">
        <v>215.5</v>
      </c>
    </row>
    <row r="306" spans="1:2">
      <c r="A306" s="2">
        <v>0.667916666666667</v>
      </c>
      <c r="B306" s="1">
        <v>215.5</v>
      </c>
    </row>
    <row r="307" spans="1:2">
      <c r="A307" s="2">
        <v>0.667928240740741</v>
      </c>
      <c r="B307" s="1">
        <v>215.4</v>
      </c>
    </row>
    <row r="308" spans="1:2">
      <c r="A308" s="2">
        <v>0.667939814814815</v>
      </c>
      <c r="B308" s="1">
        <v>215.4</v>
      </c>
    </row>
    <row r="309" spans="1:2">
      <c r="A309" s="2">
        <v>0.667951388888889</v>
      </c>
      <c r="B309" s="1">
        <v>215.4</v>
      </c>
    </row>
    <row r="310" spans="1:2">
      <c r="A310" s="2">
        <v>0.667962962962963</v>
      </c>
      <c r="B310" s="1">
        <v>215.5</v>
      </c>
    </row>
    <row r="311" spans="1:2">
      <c r="A311" s="2">
        <v>0.667974537037037</v>
      </c>
      <c r="B311" s="1">
        <v>215.5</v>
      </c>
    </row>
    <row r="312" spans="1:2">
      <c r="A312" s="2">
        <v>0.667986111111111</v>
      </c>
      <c r="B312" s="1">
        <v>215.4</v>
      </c>
    </row>
    <row r="313" spans="1:2">
      <c r="A313" s="2">
        <v>0.667997685185185</v>
      </c>
      <c r="B313" s="1">
        <v>215.4</v>
      </c>
    </row>
    <row r="314" spans="1:2">
      <c r="A314" s="2">
        <v>0.668009259259259</v>
      </c>
      <c r="B314" s="1">
        <v>215.5</v>
      </c>
    </row>
    <row r="315" spans="1:2">
      <c r="A315" s="2">
        <v>0.668020833333333</v>
      </c>
      <c r="B315" s="1">
        <v>215.5</v>
      </c>
    </row>
    <row r="316" spans="1:2">
      <c r="A316" s="2">
        <v>0.668032407407407</v>
      </c>
      <c r="B316" s="1">
        <v>215.4</v>
      </c>
    </row>
    <row r="317" spans="1:2">
      <c r="A317" s="2">
        <v>0.668043981481481</v>
      </c>
      <c r="B317" s="1">
        <v>215.4</v>
      </c>
    </row>
    <row r="318" spans="1:2">
      <c r="A318" s="2">
        <v>0.668055555555556</v>
      </c>
      <c r="B318" s="1">
        <v>215.5</v>
      </c>
    </row>
    <row r="319" spans="1:2">
      <c r="A319" s="2">
        <v>0.66806712962963</v>
      </c>
      <c r="B319" s="1">
        <v>215.5</v>
      </c>
    </row>
    <row r="320" spans="1:2">
      <c r="A320" s="2">
        <v>0.668078703703704</v>
      </c>
      <c r="B320" s="1">
        <v>215.5</v>
      </c>
    </row>
    <row r="321" spans="1:2">
      <c r="A321" s="2">
        <v>0.668090277777778</v>
      </c>
      <c r="B321" s="1">
        <v>215.5</v>
      </c>
    </row>
    <row r="322" spans="1:2">
      <c r="A322" s="2">
        <v>0.668101851851852</v>
      </c>
      <c r="B322" s="1">
        <v>215.5</v>
      </c>
    </row>
    <row r="323" spans="1:2">
      <c r="A323" s="2">
        <v>0.668113425925926</v>
      </c>
      <c r="B323" s="1">
        <v>215.5</v>
      </c>
    </row>
    <row r="324" spans="1:2">
      <c r="A324" s="2">
        <v>0.668125</v>
      </c>
      <c r="B324" s="1">
        <v>215.5</v>
      </c>
    </row>
    <row r="325" spans="1:2">
      <c r="A325" s="2">
        <v>0.668136574074074</v>
      </c>
      <c r="B325" s="1">
        <v>215.5</v>
      </c>
    </row>
    <row r="326" spans="1:2">
      <c r="A326" s="2">
        <v>0.668148148148148</v>
      </c>
      <c r="B326" s="1">
        <v>215.5</v>
      </c>
    </row>
    <row r="327" spans="1:2">
      <c r="A327" s="2">
        <v>0.668159722222222</v>
      </c>
      <c r="B327" s="1">
        <v>215.5</v>
      </c>
    </row>
    <row r="328" spans="1:2">
      <c r="A328" s="2">
        <v>0.668171296296296</v>
      </c>
      <c r="B328" s="1">
        <v>215.5</v>
      </c>
    </row>
    <row r="329" spans="1:2">
      <c r="A329" s="2">
        <v>0.66818287037037</v>
      </c>
      <c r="B329" s="1">
        <v>215.5</v>
      </c>
    </row>
    <row r="330" spans="1:2">
      <c r="A330" s="2">
        <v>0.668194444444444</v>
      </c>
      <c r="B330" s="1">
        <v>215.5</v>
      </c>
    </row>
    <row r="331" spans="1:2">
      <c r="A331" s="2">
        <v>0.668206018518518</v>
      </c>
      <c r="B331" s="1">
        <v>215.5</v>
      </c>
    </row>
    <row r="332" spans="1:2">
      <c r="A332" s="2">
        <v>0.668217592592593</v>
      </c>
      <c r="B332" s="1">
        <v>215.5</v>
      </c>
    </row>
    <row r="333" spans="1:2">
      <c r="A333" s="2">
        <v>0.668229166666667</v>
      </c>
      <c r="B333" s="1">
        <v>215.7</v>
      </c>
    </row>
    <row r="334" spans="1:2">
      <c r="A334" s="2">
        <v>0.668240740740741</v>
      </c>
      <c r="B334" s="1">
        <v>215.7</v>
      </c>
    </row>
    <row r="335" spans="1:2">
      <c r="A335" s="2">
        <v>0.668252314814815</v>
      </c>
      <c r="B335" s="1">
        <v>215.8</v>
      </c>
    </row>
    <row r="336" spans="1:2">
      <c r="A336" s="2">
        <v>0.668263888888889</v>
      </c>
      <c r="B336" s="1">
        <v>215.8</v>
      </c>
    </row>
    <row r="337" spans="1:2">
      <c r="A337" s="2">
        <v>0.668275462962963</v>
      </c>
      <c r="B337" s="1">
        <v>216</v>
      </c>
    </row>
    <row r="338" spans="1:2">
      <c r="A338" s="2">
        <v>0.668287037037037</v>
      </c>
      <c r="B338" s="1">
        <v>216</v>
      </c>
    </row>
    <row r="339" spans="1:2">
      <c r="A339" s="2">
        <v>0.668298611111111</v>
      </c>
      <c r="B339" s="1">
        <v>216</v>
      </c>
    </row>
    <row r="340" spans="1:2">
      <c r="A340" s="2">
        <v>0.668310185185185</v>
      </c>
      <c r="B340" s="1">
        <v>216</v>
      </c>
    </row>
    <row r="341" spans="1:2">
      <c r="A341" s="2">
        <v>0.668321759259259</v>
      </c>
      <c r="B341" s="1">
        <v>216.2</v>
      </c>
    </row>
    <row r="342" spans="1:2">
      <c r="A342" s="2">
        <v>0.668333333333333</v>
      </c>
      <c r="B342" s="1">
        <v>216.2</v>
      </c>
    </row>
    <row r="343" spans="1:2">
      <c r="A343" s="2">
        <v>0.668344907407407</v>
      </c>
      <c r="B343" s="1">
        <v>216.2</v>
      </c>
    </row>
    <row r="344" spans="1:2">
      <c r="A344" s="2">
        <v>0.668356481481482</v>
      </c>
      <c r="B344" s="1">
        <v>216.2</v>
      </c>
    </row>
    <row r="345" spans="1:2">
      <c r="A345" s="2">
        <v>0.668368055555556</v>
      </c>
      <c r="B345" s="1">
        <v>216.3</v>
      </c>
    </row>
    <row r="346" spans="1:2">
      <c r="A346" s="2">
        <v>0.66837962962963</v>
      </c>
      <c r="B346" s="1">
        <v>216.3</v>
      </c>
    </row>
    <row r="347" spans="1:2">
      <c r="A347" s="2">
        <v>0.668391203703704</v>
      </c>
      <c r="B347" s="1">
        <v>216.3</v>
      </c>
    </row>
    <row r="348" spans="1:2">
      <c r="A348" s="2">
        <v>0.668402777777778</v>
      </c>
      <c r="B348" s="1">
        <v>216.3</v>
      </c>
    </row>
    <row r="349" spans="1:2">
      <c r="A349" s="2">
        <v>0.668414351851852</v>
      </c>
      <c r="B349" s="1">
        <v>216.3</v>
      </c>
    </row>
    <row r="350" spans="1:2">
      <c r="A350" s="2">
        <v>0.668425925925926</v>
      </c>
      <c r="B350" s="1">
        <v>216.3</v>
      </c>
    </row>
    <row r="351" spans="1:2">
      <c r="A351" s="2">
        <v>0.6684375</v>
      </c>
      <c r="B351" s="1">
        <v>216.3</v>
      </c>
    </row>
    <row r="352" spans="1:2">
      <c r="A352" s="2">
        <v>0.668449074074074</v>
      </c>
      <c r="B352" s="1">
        <v>216.2</v>
      </c>
    </row>
    <row r="353" spans="1:2">
      <c r="A353" s="2">
        <v>0.668449074074074</v>
      </c>
      <c r="B353" s="1">
        <v>216.2</v>
      </c>
    </row>
    <row r="354" spans="1:2">
      <c r="A354" s="2">
        <v>0.668460648148148</v>
      </c>
      <c r="B354" s="1">
        <v>216.2</v>
      </c>
    </row>
    <row r="355" spans="1:2">
      <c r="A355" s="2">
        <v>0.668483796296296</v>
      </c>
      <c r="B355" s="1">
        <v>216.1</v>
      </c>
    </row>
    <row r="356" spans="1:2">
      <c r="A356" s="2">
        <v>0.668483796296296</v>
      </c>
      <c r="B356" s="1">
        <v>216.1</v>
      </c>
    </row>
    <row r="357" spans="1:2">
      <c r="A357" s="2">
        <v>0.66849537037037</v>
      </c>
      <c r="B357" s="1">
        <v>216.3</v>
      </c>
    </row>
    <row r="358" spans="1:2">
      <c r="A358" s="2">
        <v>0.668506944444444</v>
      </c>
      <c r="B358" s="1">
        <v>216.3</v>
      </c>
    </row>
    <row r="359" spans="1:2">
      <c r="A359" s="2">
        <v>0.668518518518519</v>
      </c>
      <c r="B359" s="1">
        <v>216.3</v>
      </c>
    </row>
    <row r="360" spans="1:2">
      <c r="A360" s="2">
        <v>0.668530092592593</v>
      </c>
      <c r="B360" s="1">
        <v>216.3</v>
      </c>
    </row>
    <row r="361" spans="1:2">
      <c r="A361" s="2">
        <v>0.668541666666667</v>
      </c>
      <c r="B361" s="1">
        <v>216.4</v>
      </c>
    </row>
    <row r="362" spans="1:2">
      <c r="A362" s="2">
        <v>0.668553240740741</v>
      </c>
      <c r="B362" s="1">
        <v>216.4</v>
      </c>
    </row>
    <row r="363" spans="1:2">
      <c r="A363" s="2">
        <v>0.668564814814815</v>
      </c>
      <c r="B363" s="1">
        <v>216.4</v>
      </c>
    </row>
    <row r="364" spans="1:2">
      <c r="A364" s="2">
        <v>0.668576388888889</v>
      </c>
      <c r="B364" s="1">
        <v>216.4</v>
      </c>
    </row>
    <row r="365" spans="1:2">
      <c r="A365" s="2">
        <v>0.668587962962963</v>
      </c>
      <c r="B365" s="1">
        <v>216.5</v>
      </c>
    </row>
    <row r="366" spans="1:2">
      <c r="A366" s="2">
        <v>0.668599537037037</v>
      </c>
      <c r="B366" s="1">
        <v>216.5</v>
      </c>
    </row>
    <row r="367" spans="1:2">
      <c r="A367" s="2">
        <v>0.668611111111111</v>
      </c>
      <c r="B367" s="1">
        <v>216.5</v>
      </c>
    </row>
    <row r="368" spans="1:2">
      <c r="A368" s="2">
        <v>0.668622685185185</v>
      </c>
      <c r="B368" s="1">
        <v>216.5</v>
      </c>
    </row>
    <row r="369" spans="1:2">
      <c r="A369" s="2">
        <v>0.668634259259259</v>
      </c>
      <c r="B369" s="1">
        <v>216.6</v>
      </c>
    </row>
    <row r="370" spans="1:2">
      <c r="A370" s="2">
        <v>0.668645833333333</v>
      </c>
      <c r="B370" s="1">
        <v>216.6</v>
      </c>
    </row>
    <row r="371" spans="1:2">
      <c r="A371" s="2">
        <v>0.668657407407407</v>
      </c>
      <c r="B371" s="1">
        <v>216.6</v>
      </c>
    </row>
    <row r="372" spans="1:2">
      <c r="A372" s="2">
        <v>0.668668981481481</v>
      </c>
      <c r="B372" s="1">
        <v>216.6</v>
      </c>
    </row>
    <row r="373" spans="1:2">
      <c r="A373" s="2">
        <v>0.668680555555556</v>
      </c>
      <c r="B373" s="1">
        <v>216.6</v>
      </c>
    </row>
    <row r="374" spans="1:2">
      <c r="A374" s="2">
        <v>0.66869212962963</v>
      </c>
      <c r="B374" s="1">
        <v>216.6</v>
      </c>
    </row>
    <row r="375" spans="1:2">
      <c r="A375" s="2">
        <v>0.668703703703704</v>
      </c>
      <c r="B375" s="1">
        <v>216.6</v>
      </c>
    </row>
    <row r="376" spans="1:2">
      <c r="A376" s="2">
        <v>0.668715277777778</v>
      </c>
      <c r="B376" s="1">
        <v>216.6</v>
      </c>
    </row>
    <row r="377" spans="1:2">
      <c r="A377" s="2">
        <v>0.668726851851852</v>
      </c>
      <c r="B377" s="1">
        <v>216.6</v>
      </c>
    </row>
    <row r="378" spans="1:2">
      <c r="A378" s="2">
        <v>0.668738425925926</v>
      </c>
      <c r="B378" s="1">
        <v>216.6</v>
      </c>
    </row>
    <row r="379" spans="1:2">
      <c r="A379" s="2">
        <v>0.66875</v>
      </c>
      <c r="B379" s="1">
        <v>216.6</v>
      </c>
    </row>
    <row r="380" spans="1:2">
      <c r="A380" s="2">
        <v>0.668761574074074</v>
      </c>
      <c r="B380" s="1">
        <v>216.6</v>
      </c>
    </row>
    <row r="381" spans="1:2">
      <c r="A381" s="2">
        <v>0.668773148148148</v>
      </c>
      <c r="B381" s="1">
        <v>216.6</v>
      </c>
    </row>
    <row r="382" spans="1:2">
      <c r="A382" s="2">
        <v>0.668784722222222</v>
      </c>
      <c r="B382" s="1">
        <v>216.6</v>
      </c>
    </row>
    <row r="383" spans="1:2">
      <c r="A383" s="2">
        <v>0.668796296296296</v>
      </c>
      <c r="B383" s="1">
        <v>216.4</v>
      </c>
    </row>
    <row r="384" spans="1:2">
      <c r="A384" s="2">
        <v>0.66880787037037</v>
      </c>
      <c r="B384" s="1">
        <v>216.4</v>
      </c>
    </row>
    <row r="385" spans="1:2">
      <c r="A385" s="2">
        <v>0.668819444444444</v>
      </c>
      <c r="B385" s="1">
        <v>216.4</v>
      </c>
    </row>
    <row r="386" spans="1:2">
      <c r="A386" s="2">
        <v>0.668831018518519</v>
      </c>
      <c r="B386" s="1">
        <v>216.4</v>
      </c>
    </row>
    <row r="387" spans="1:2">
      <c r="A387" s="2">
        <v>0.668842592592593</v>
      </c>
      <c r="B387" s="1">
        <v>216.2</v>
      </c>
    </row>
    <row r="388" spans="1:2">
      <c r="A388" s="2">
        <v>0.668854166666667</v>
      </c>
      <c r="B388" s="1">
        <v>216.2</v>
      </c>
    </row>
    <row r="389" spans="1:2">
      <c r="A389" s="2">
        <v>0.668865740740741</v>
      </c>
      <c r="B389" s="1">
        <v>216.3</v>
      </c>
    </row>
    <row r="390" spans="1:2">
      <c r="A390" s="2">
        <v>0.668877314814815</v>
      </c>
      <c r="B390" s="1">
        <v>216.3</v>
      </c>
    </row>
    <row r="391" spans="1:2">
      <c r="A391" s="2">
        <v>0.668888888888889</v>
      </c>
      <c r="B391" s="1">
        <v>216.2</v>
      </c>
    </row>
    <row r="392" spans="1:2">
      <c r="A392" s="2">
        <v>0.668900462962963</v>
      </c>
      <c r="B392" s="1">
        <v>216.2</v>
      </c>
    </row>
    <row r="393" spans="1:2">
      <c r="A393" s="2">
        <v>0.668912037037037</v>
      </c>
      <c r="B393" s="1">
        <v>216.2</v>
      </c>
    </row>
    <row r="394" spans="1:2">
      <c r="A394" s="2">
        <v>0.668923611111111</v>
      </c>
      <c r="B394" s="1">
        <v>216.2</v>
      </c>
    </row>
    <row r="395" spans="1:2">
      <c r="A395" s="2">
        <v>0.668935185185185</v>
      </c>
      <c r="B395" s="1">
        <v>216.1</v>
      </c>
    </row>
    <row r="396" spans="1:2">
      <c r="A396" s="2">
        <v>0.668946759259259</v>
      </c>
      <c r="B396" s="1">
        <v>216.1</v>
      </c>
    </row>
    <row r="397" spans="1:2">
      <c r="A397" s="2">
        <v>0.668958333333333</v>
      </c>
      <c r="B397" s="1">
        <v>216.1</v>
      </c>
    </row>
    <row r="398" spans="1:2">
      <c r="A398" s="2">
        <v>0.668969907407407</v>
      </c>
      <c r="B398" s="1">
        <v>216.1</v>
      </c>
    </row>
    <row r="399" spans="1:2">
      <c r="A399" s="2">
        <v>0.668981481481482</v>
      </c>
      <c r="B399" s="1">
        <v>215.9</v>
      </c>
    </row>
    <row r="400" spans="1:2">
      <c r="A400" s="2">
        <v>0.668993055555556</v>
      </c>
      <c r="B400" s="1">
        <v>215.9</v>
      </c>
    </row>
    <row r="401" spans="1:2">
      <c r="A401" s="2">
        <v>0.66900462962963</v>
      </c>
      <c r="B401" s="1">
        <v>215.9</v>
      </c>
    </row>
    <row r="402" spans="1:2">
      <c r="A402" s="2">
        <v>0.669016203703704</v>
      </c>
      <c r="B402" s="1">
        <v>215.9</v>
      </c>
    </row>
    <row r="403" spans="1:2">
      <c r="A403" s="2">
        <v>0.669027777777778</v>
      </c>
      <c r="B403" s="1">
        <v>215.9</v>
      </c>
    </row>
    <row r="404" spans="1:2">
      <c r="A404" s="2">
        <v>0.669039351851852</v>
      </c>
      <c r="B404" s="1">
        <v>215.9</v>
      </c>
    </row>
    <row r="405" spans="1:2">
      <c r="A405" s="2">
        <v>0.669050925925926</v>
      </c>
      <c r="B405" s="1">
        <v>215.9</v>
      </c>
    </row>
    <row r="406" spans="1:2">
      <c r="A406" s="2">
        <v>0.6690625</v>
      </c>
      <c r="B406" s="1">
        <v>215.9</v>
      </c>
    </row>
    <row r="407" spans="1:2">
      <c r="A407" s="2">
        <v>0.669074074074074</v>
      </c>
      <c r="B407" s="1">
        <v>215.9</v>
      </c>
    </row>
    <row r="408" spans="1:2">
      <c r="A408" s="2">
        <v>0.669085648148148</v>
      </c>
      <c r="B408" s="1">
        <v>215.9</v>
      </c>
    </row>
    <row r="409" spans="1:2">
      <c r="A409" s="2">
        <v>0.669097222222222</v>
      </c>
      <c r="B409" s="1">
        <v>216</v>
      </c>
    </row>
    <row r="410" spans="1:2">
      <c r="A410" s="2">
        <v>0.669108796296296</v>
      </c>
      <c r="B410" s="1">
        <v>216</v>
      </c>
    </row>
    <row r="411" spans="1:2">
      <c r="A411" s="2">
        <v>0.66912037037037</v>
      </c>
      <c r="B411" s="1">
        <v>215.9</v>
      </c>
    </row>
    <row r="412" spans="1:2">
      <c r="A412" s="2">
        <v>0.669131944444444</v>
      </c>
      <c r="B412" s="1">
        <v>215.9</v>
      </c>
    </row>
    <row r="413" spans="1:2">
      <c r="A413" s="2">
        <v>0.669143518518518</v>
      </c>
      <c r="B413" s="1">
        <v>216.1</v>
      </c>
    </row>
    <row r="414" spans="1:2">
      <c r="A414" s="2">
        <v>0.669155092592593</v>
      </c>
      <c r="B414" s="1">
        <v>216.1</v>
      </c>
    </row>
    <row r="415" spans="1:2">
      <c r="A415" s="2">
        <v>0.669166666666667</v>
      </c>
      <c r="B415" s="1">
        <v>216</v>
      </c>
    </row>
    <row r="416" spans="1:2">
      <c r="A416" s="2">
        <v>0.669178240740741</v>
      </c>
      <c r="B416" s="1">
        <v>216</v>
      </c>
    </row>
    <row r="417" spans="1:2">
      <c r="A417" s="2">
        <v>0.669189814814815</v>
      </c>
      <c r="B417" s="1">
        <v>216.1</v>
      </c>
    </row>
    <row r="418" spans="1:2">
      <c r="A418" s="2">
        <v>0.669201388888889</v>
      </c>
      <c r="B418" s="1">
        <v>216</v>
      </c>
    </row>
    <row r="419" spans="1:2">
      <c r="A419" s="2">
        <v>0.669201388888889</v>
      </c>
      <c r="B419" s="1">
        <v>215.9</v>
      </c>
    </row>
    <row r="420" spans="1:2">
      <c r="A420" s="2">
        <v>0.669212962962963</v>
      </c>
      <c r="B420" s="1">
        <v>215.9</v>
      </c>
    </row>
    <row r="421" spans="1:2">
      <c r="A421" s="2">
        <v>0.669224537037037</v>
      </c>
      <c r="B421" s="1">
        <v>216</v>
      </c>
    </row>
    <row r="422" spans="1:2">
      <c r="A422" s="2">
        <v>0.669236111111111</v>
      </c>
      <c r="B422" s="1">
        <v>215.9</v>
      </c>
    </row>
    <row r="423" spans="1:2">
      <c r="A423" s="2">
        <v>0.669247685185185</v>
      </c>
      <c r="B423" s="1">
        <v>215.9</v>
      </c>
    </row>
    <row r="424" spans="1:2">
      <c r="A424" s="2">
        <v>0.669259259259259</v>
      </c>
      <c r="B424" s="1">
        <v>216</v>
      </c>
    </row>
    <row r="425" spans="1:2">
      <c r="A425" s="2">
        <v>0.669270833333333</v>
      </c>
      <c r="B425" s="1">
        <v>216</v>
      </c>
    </row>
    <row r="426" spans="1:2">
      <c r="A426" s="2">
        <v>0.669282407407407</v>
      </c>
      <c r="B426" s="1">
        <v>216</v>
      </c>
    </row>
    <row r="427" spans="1:2">
      <c r="A427" s="2">
        <v>0.669293981481481</v>
      </c>
      <c r="B427" s="1">
        <v>216</v>
      </c>
    </row>
    <row r="428" spans="1:2">
      <c r="A428" s="2">
        <v>0.669305555555556</v>
      </c>
      <c r="B428" s="1">
        <v>216</v>
      </c>
    </row>
    <row r="429" spans="1:2">
      <c r="A429" s="2">
        <v>0.66931712962963</v>
      </c>
      <c r="B429" s="1">
        <v>216.1</v>
      </c>
    </row>
    <row r="430" spans="1:2">
      <c r="A430" s="2">
        <v>0.669328703703704</v>
      </c>
      <c r="B430" s="1">
        <v>216.1</v>
      </c>
    </row>
    <row r="431" spans="1:2">
      <c r="A431" s="2">
        <v>0.669340277777778</v>
      </c>
      <c r="B431" s="1">
        <v>216</v>
      </c>
    </row>
    <row r="432" spans="1:2">
      <c r="A432" s="2">
        <v>0.669351851851852</v>
      </c>
      <c r="B432" s="1">
        <v>216</v>
      </c>
    </row>
    <row r="433" spans="1:2">
      <c r="A433" s="2">
        <v>0.669363425925926</v>
      </c>
      <c r="B433" s="1">
        <v>216.2</v>
      </c>
    </row>
    <row r="434" spans="1:2">
      <c r="A434" s="2">
        <v>0.669375</v>
      </c>
      <c r="B434" s="1">
        <v>216.2</v>
      </c>
    </row>
    <row r="435" spans="1:2">
      <c r="A435" s="2">
        <v>0.669386574074074</v>
      </c>
      <c r="B435" s="1">
        <v>216.1</v>
      </c>
    </row>
    <row r="436" spans="1:2">
      <c r="A436" s="2">
        <v>0.669398148148148</v>
      </c>
      <c r="B436" s="1">
        <v>216.1</v>
      </c>
    </row>
    <row r="437" spans="1:2">
      <c r="A437" s="2">
        <v>0.669409722222222</v>
      </c>
      <c r="B437" s="1">
        <v>216.1</v>
      </c>
    </row>
    <row r="438" spans="1:2">
      <c r="A438" s="2">
        <v>0.669421296296296</v>
      </c>
      <c r="B438" s="1">
        <v>216.1</v>
      </c>
    </row>
    <row r="439" spans="1:2">
      <c r="A439" s="2">
        <v>0.66943287037037</v>
      </c>
      <c r="B439" s="1">
        <v>216.1</v>
      </c>
    </row>
    <row r="440" spans="1:2">
      <c r="A440" s="2">
        <v>0.669444444444444</v>
      </c>
      <c r="B440" s="1">
        <v>216.1</v>
      </c>
    </row>
    <row r="441" spans="1:2">
      <c r="A441" s="2">
        <v>0.669456018518519</v>
      </c>
      <c r="B441" s="1">
        <v>216.1</v>
      </c>
    </row>
    <row r="442" spans="1:2">
      <c r="A442" s="2">
        <v>0.669467592592593</v>
      </c>
      <c r="B442" s="1">
        <v>216.1</v>
      </c>
    </row>
    <row r="443" spans="1:2">
      <c r="A443" s="2">
        <v>0.669479166666667</v>
      </c>
      <c r="B443" s="1">
        <v>216</v>
      </c>
    </row>
    <row r="444" spans="1:2">
      <c r="A444" s="2">
        <v>0.669490740740741</v>
      </c>
      <c r="B444" s="1">
        <v>216</v>
      </c>
    </row>
    <row r="445" spans="1:2">
      <c r="A445" s="2">
        <v>0.669502314814815</v>
      </c>
      <c r="B445" s="1">
        <v>216</v>
      </c>
    </row>
    <row r="446" spans="1:2">
      <c r="A446" s="2">
        <v>0.669513888888889</v>
      </c>
      <c r="B446" s="1">
        <v>216</v>
      </c>
    </row>
    <row r="447" spans="1:2">
      <c r="A447" s="2">
        <v>0.669525462962963</v>
      </c>
      <c r="B447" s="1">
        <v>215.9</v>
      </c>
    </row>
    <row r="448" spans="1:2">
      <c r="A448" s="2">
        <v>0.669537037037037</v>
      </c>
      <c r="B448" s="1">
        <v>215.9</v>
      </c>
    </row>
  </sheetData>
  <mergeCells count="1">
    <mergeCell ref="J12:L1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75"/>
  <sheetViews>
    <sheetView tabSelected="1" workbookViewId="0">
      <selection activeCell="J7" sqref="J7"/>
    </sheetView>
  </sheetViews>
  <sheetFormatPr defaultColWidth="9" defaultRowHeight="13.5"/>
  <cols>
    <col min="1" max="2" width="9" style="1"/>
  </cols>
  <sheetData>
    <row r="2" spans="1:2">
      <c r="A2" s="1" t="s">
        <v>2</v>
      </c>
      <c r="B2" s="1" t="s">
        <v>3</v>
      </c>
    </row>
    <row r="3" spans="1:2">
      <c r="A3" s="2">
        <v>0.677372685185185</v>
      </c>
      <c r="B3" s="1">
        <v>27.2</v>
      </c>
    </row>
    <row r="4" spans="1:2">
      <c r="A4" s="2">
        <v>0.677384259259259</v>
      </c>
      <c r="B4" s="1">
        <v>27.2</v>
      </c>
    </row>
    <row r="5" spans="1:2">
      <c r="A5" s="2">
        <v>0.677395833333333</v>
      </c>
      <c r="B5" s="1">
        <v>27.2</v>
      </c>
    </row>
    <row r="6" spans="1:2">
      <c r="A6" s="2">
        <v>0.677407407407407</v>
      </c>
      <c r="B6" s="1">
        <v>27.2</v>
      </c>
    </row>
    <row r="7" spans="1:2">
      <c r="A7" s="2">
        <v>0.677418981481481</v>
      </c>
      <c r="B7" s="1">
        <v>27.2</v>
      </c>
    </row>
    <row r="8" spans="1:2">
      <c r="A8" s="2">
        <v>0.677430555555556</v>
      </c>
      <c r="B8" s="1">
        <v>27.2</v>
      </c>
    </row>
    <row r="9" spans="1:2">
      <c r="A9" s="2">
        <v>0.67744212962963</v>
      </c>
      <c r="B9" s="1">
        <v>27.2</v>
      </c>
    </row>
    <row r="10" spans="1:2">
      <c r="A10" s="2">
        <v>0.677453703703704</v>
      </c>
      <c r="B10" s="1">
        <v>27.2</v>
      </c>
    </row>
    <row r="11" spans="1:2">
      <c r="A11" s="2">
        <v>0.677465277777778</v>
      </c>
      <c r="B11" s="1">
        <v>27.6</v>
      </c>
    </row>
    <row r="12" spans="1:12">
      <c r="A12" s="2">
        <v>0.677476851851852</v>
      </c>
      <c r="B12" s="1">
        <v>27.6</v>
      </c>
      <c r="J12" s="3" t="s">
        <v>26</v>
      </c>
      <c r="K12" s="4"/>
      <c r="L12" s="4"/>
    </row>
    <row r="13" spans="1:2">
      <c r="A13" s="2">
        <v>0.677488425925926</v>
      </c>
      <c r="B13" s="1">
        <v>30.9</v>
      </c>
    </row>
    <row r="14" spans="1:2">
      <c r="A14" s="2">
        <v>0.6775</v>
      </c>
      <c r="B14" s="1">
        <v>30.9</v>
      </c>
    </row>
    <row r="15" spans="1:2">
      <c r="A15" s="2">
        <v>0.677511574074074</v>
      </c>
      <c r="B15" s="1">
        <v>41.8</v>
      </c>
    </row>
    <row r="16" spans="1:2">
      <c r="A16" s="2">
        <v>0.677523148148148</v>
      </c>
      <c r="B16" s="1">
        <v>41.8</v>
      </c>
    </row>
    <row r="17" spans="1:2">
      <c r="A17" s="2">
        <v>0.677534722222222</v>
      </c>
      <c r="B17" s="1">
        <v>50.4</v>
      </c>
    </row>
    <row r="18" spans="1:2">
      <c r="A18" s="2">
        <v>0.677546296296296</v>
      </c>
      <c r="B18" s="1">
        <v>50.4</v>
      </c>
    </row>
    <row r="19" spans="1:2">
      <c r="A19" s="2">
        <v>0.67755787037037</v>
      </c>
      <c r="B19" s="1">
        <v>58.7</v>
      </c>
    </row>
    <row r="20" spans="1:2">
      <c r="A20" s="2">
        <v>0.677569444444444</v>
      </c>
      <c r="B20" s="1">
        <v>58.7</v>
      </c>
    </row>
    <row r="21" spans="1:2">
      <c r="A21" s="2">
        <v>0.677581018518518</v>
      </c>
      <c r="B21" s="1">
        <v>66.9</v>
      </c>
    </row>
    <row r="22" spans="1:2">
      <c r="A22" s="2">
        <v>0.677592592592593</v>
      </c>
      <c r="B22" s="1">
        <v>66.9</v>
      </c>
    </row>
    <row r="23" spans="1:2">
      <c r="A23" s="2">
        <v>0.677604166666667</v>
      </c>
      <c r="B23" s="1">
        <v>74.6</v>
      </c>
    </row>
    <row r="24" spans="1:2">
      <c r="A24" s="2">
        <v>0.677615740740741</v>
      </c>
      <c r="B24" s="1">
        <v>74.6</v>
      </c>
    </row>
    <row r="25" spans="1:2">
      <c r="A25" s="2">
        <v>0.677627314814815</v>
      </c>
      <c r="B25" s="1">
        <v>82.1</v>
      </c>
    </row>
    <row r="26" spans="1:2">
      <c r="A26" s="2">
        <v>0.677638888888889</v>
      </c>
      <c r="B26" s="1">
        <v>82.1</v>
      </c>
    </row>
    <row r="27" spans="1:2">
      <c r="A27" s="2">
        <v>0.677650462962963</v>
      </c>
      <c r="B27" s="1">
        <v>89.1</v>
      </c>
    </row>
    <row r="28" spans="1:2">
      <c r="A28" s="2">
        <v>0.677662037037037</v>
      </c>
      <c r="B28" s="1">
        <v>89.1</v>
      </c>
    </row>
    <row r="29" spans="1:2">
      <c r="A29" s="2">
        <v>0.677662037037037</v>
      </c>
      <c r="B29" s="1">
        <v>89.1</v>
      </c>
    </row>
    <row r="30" spans="1:2">
      <c r="A30" s="2">
        <v>0.677673611111111</v>
      </c>
      <c r="B30" s="1">
        <v>95.8</v>
      </c>
    </row>
    <row r="31" spans="1:2">
      <c r="A31" s="2">
        <v>0.677685185185185</v>
      </c>
      <c r="B31" s="1">
        <v>95.8</v>
      </c>
    </row>
    <row r="32" spans="1:2">
      <c r="A32" s="2">
        <v>0.677696759259259</v>
      </c>
      <c r="B32" s="1">
        <v>98.8</v>
      </c>
    </row>
    <row r="33" spans="1:2">
      <c r="A33" s="2">
        <v>0.677708333333333</v>
      </c>
      <c r="B33" s="1">
        <v>108</v>
      </c>
    </row>
    <row r="34" spans="1:2">
      <c r="A34" s="2">
        <v>0.677719907407407</v>
      </c>
      <c r="B34" s="1">
        <v>108</v>
      </c>
    </row>
    <row r="35" spans="1:2">
      <c r="A35" s="2">
        <v>0.677731481481481</v>
      </c>
      <c r="B35" s="1">
        <v>110.9</v>
      </c>
    </row>
    <row r="36" spans="1:2">
      <c r="A36" s="2">
        <v>0.677743055555556</v>
      </c>
      <c r="B36" s="1">
        <v>110.9</v>
      </c>
    </row>
    <row r="37" spans="1:2">
      <c r="A37" s="2">
        <v>0.67775462962963</v>
      </c>
      <c r="B37" s="1">
        <v>119.5</v>
      </c>
    </row>
    <row r="38" spans="1:2">
      <c r="A38" s="2">
        <v>0.677766203703704</v>
      </c>
      <c r="B38" s="1">
        <v>119.5</v>
      </c>
    </row>
    <row r="39" spans="1:2">
      <c r="A39" s="2">
        <v>0.677777777777778</v>
      </c>
      <c r="B39" s="1">
        <v>122.1</v>
      </c>
    </row>
    <row r="40" spans="1:2">
      <c r="A40" s="2">
        <v>0.677789351851852</v>
      </c>
      <c r="B40" s="1">
        <v>122.1</v>
      </c>
    </row>
    <row r="41" spans="1:2">
      <c r="A41" s="2">
        <v>0.677800925925926</v>
      </c>
      <c r="B41" s="1">
        <v>130.1</v>
      </c>
    </row>
    <row r="42" spans="1:2">
      <c r="A42" s="2">
        <v>0.6778125</v>
      </c>
      <c r="B42" s="1">
        <v>130.1</v>
      </c>
    </row>
    <row r="43" spans="1:2">
      <c r="A43" s="2">
        <v>0.677824074074074</v>
      </c>
      <c r="B43" s="1">
        <v>132.5</v>
      </c>
    </row>
    <row r="44" spans="1:2">
      <c r="A44" s="2">
        <v>0.677835648148148</v>
      </c>
      <c r="B44" s="1">
        <v>132.5</v>
      </c>
    </row>
    <row r="45" spans="1:2">
      <c r="A45" s="2">
        <v>0.677847222222222</v>
      </c>
      <c r="B45" s="1">
        <v>139.9</v>
      </c>
    </row>
    <row r="46" spans="1:2">
      <c r="A46" s="2">
        <v>0.677858796296296</v>
      </c>
      <c r="B46" s="1">
        <v>139.9</v>
      </c>
    </row>
    <row r="47" spans="1:2">
      <c r="A47" s="2">
        <v>0.67787037037037</v>
      </c>
      <c r="B47" s="1">
        <v>142.1</v>
      </c>
    </row>
    <row r="48" spans="1:2">
      <c r="A48" s="2">
        <v>0.677881944444444</v>
      </c>
      <c r="B48" s="1">
        <v>142.1</v>
      </c>
    </row>
    <row r="49" spans="1:2">
      <c r="A49" s="2">
        <v>0.677893518518519</v>
      </c>
      <c r="B49" s="1">
        <v>149</v>
      </c>
    </row>
    <row r="50" spans="1:2">
      <c r="A50" s="2">
        <v>0.677905092592593</v>
      </c>
      <c r="B50" s="1">
        <v>149</v>
      </c>
    </row>
    <row r="51" spans="1:2">
      <c r="A51" s="2">
        <v>0.677916666666667</v>
      </c>
      <c r="B51" s="1">
        <v>150.8</v>
      </c>
    </row>
    <row r="52" spans="1:2">
      <c r="A52" s="2">
        <v>0.677928240740741</v>
      </c>
      <c r="B52" s="1">
        <v>150.8</v>
      </c>
    </row>
    <row r="53" spans="1:2">
      <c r="A53" s="2">
        <v>0.677939814814815</v>
      </c>
      <c r="B53" s="1">
        <v>153.3</v>
      </c>
    </row>
    <row r="54" spans="1:2">
      <c r="A54" s="2">
        <v>0.677951388888889</v>
      </c>
      <c r="B54" s="1">
        <v>153.3</v>
      </c>
    </row>
    <row r="55" spans="1:2">
      <c r="A55" s="2">
        <v>0.677962962962963</v>
      </c>
      <c r="B55" s="1">
        <v>156</v>
      </c>
    </row>
    <row r="56" spans="1:2">
      <c r="A56" s="2">
        <v>0.677974537037037</v>
      </c>
      <c r="B56" s="1">
        <v>156</v>
      </c>
    </row>
    <row r="57" spans="1:2">
      <c r="A57" s="2">
        <v>0.677986111111111</v>
      </c>
      <c r="B57" s="1">
        <v>158.9</v>
      </c>
    </row>
    <row r="58" spans="1:2">
      <c r="A58" s="2">
        <v>0.677997685185185</v>
      </c>
      <c r="B58" s="1">
        <v>158.9</v>
      </c>
    </row>
    <row r="59" spans="1:2">
      <c r="A59" s="2">
        <v>0.678009259259259</v>
      </c>
      <c r="B59" s="1">
        <v>161.8</v>
      </c>
    </row>
    <row r="60" spans="1:2">
      <c r="A60" s="2">
        <v>0.678020833333333</v>
      </c>
      <c r="B60" s="1">
        <v>161.8</v>
      </c>
    </row>
    <row r="61" spans="1:2">
      <c r="A61" s="2">
        <v>0.678032407407407</v>
      </c>
      <c r="B61" s="1">
        <v>164.7</v>
      </c>
    </row>
    <row r="62" spans="1:2">
      <c r="A62" s="2">
        <v>0.678043981481481</v>
      </c>
      <c r="B62" s="1">
        <v>164.7</v>
      </c>
    </row>
    <row r="63" spans="1:2">
      <c r="A63" s="2">
        <v>0.678055555555556</v>
      </c>
      <c r="B63" s="1">
        <v>167.5</v>
      </c>
    </row>
    <row r="64" spans="1:2">
      <c r="A64" s="2">
        <v>0.67806712962963</v>
      </c>
      <c r="B64" s="1">
        <v>167.5</v>
      </c>
    </row>
    <row r="65" spans="1:2">
      <c r="A65" s="2">
        <v>0.678078703703704</v>
      </c>
      <c r="B65" s="1">
        <v>170.3</v>
      </c>
    </row>
    <row r="66" spans="1:2">
      <c r="A66" s="2">
        <v>0.678090277777778</v>
      </c>
      <c r="B66" s="1">
        <v>173</v>
      </c>
    </row>
    <row r="67" spans="1:2">
      <c r="A67" s="2">
        <v>0.678101851851852</v>
      </c>
      <c r="B67" s="1">
        <v>173</v>
      </c>
    </row>
    <row r="68" spans="1:2">
      <c r="A68" s="2">
        <v>0.678113425925926</v>
      </c>
      <c r="B68" s="1">
        <v>175.6</v>
      </c>
    </row>
    <row r="69" spans="1:2">
      <c r="A69" s="2">
        <v>0.678125</v>
      </c>
      <c r="B69" s="1">
        <v>175.6</v>
      </c>
    </row>
    <row r="70" spans="1:2">
      <c r="A70" s="2">
        <v>0.678136574074074</v>
      </c>
      <c r="B70" s="1">
        <v>175.6</v>
      </c>
    </row>
    <row r="71" spans="1:2">
      <c r="A71" s="2">
        <v>0.678148148148148</v>
      </c>
      <c r="B71" s="1">
        <v>178</v>
      </c>
    </row>
    <row r="72" spans="1:2">
      <c r="A72" s="2">
        <v>0.678159722222222</v>
      </c>
      <c r="B72" s="1">
        <v>178</v>
      </c>
    </row>
    <row r="73" spans="1:2">
      <c r="A73" s="2">
        <v>0.678171296296296</v>
      </c>
      <c r="B73" s="1">
        <v>180.3</v>
      </c>
    </row>
    <row r="74" spans="1:2">
      <c r="A74" s="2">
        <v>0.67818287037037</v>
      </c>
      <c r="B74" s="1">
        <v>180.3</v>
      </c>
    </row>
    <row r="75" spans="1:2">
      <c r="A75" s="2">
        <v>0.678194444444444</v>
      </c>
      <c r="B75" s="1">
        <v>182.4</v>
      </c>
    </row>
    <row r="76" spans="1:2">
      <c r="A76" s="2">
        <v>0.678206018518518</v>
      </c>
      <c r="B76" s="1">
        <v>182.4</v>
      </c>
    </row>
    <row r="77" spans="1:2">
      <c r="A77" s="2">
        <v>0.678217592592593</v>
      </c>
      <c r="B77" s="1">
        <v>184.3</v>
      </c>
    </row>
    <row r="78" spans="1:2">
      <c r="A78" s="2">
        <v>0.678229166666667</v>
      </c>
      <c r="B78" s="1">
        <v>184.3</v>
      </c>
    </row>
    <row r="79" spans="1:2">
      <c r="A79" s="2">
        <v>0.678240740740741</v>
      </c>
      <c r="B79" s="1">
        <v>186.1</v>
      </c>
    </row>
    <row r="80" spans="1:2">
      <c r="A80" s="2">
        <v>0.678252314814815</v>
      </c>
      <c r="B80" s="1">
        <v>186.1</v>
      </c>
    </row>
    <row r="81" spans="1:2">
      <c r="A81" s="2">
        <v>0.678263888888889</v>
      </c>
      <c r="B81" s="1">
        <v>187.9</v>
      </c>
    </row>
    <row r="82" spans="1:2">
      <c r="A82" s="2">
        <v>0.678275462962963</v>
      </c>
      <c r="B82" s="1">
        <v>187.9</v>
      </c>
    </row>
    <row r="83" spans="1:2">
      <c r="A83" s="2">
        <v>0.678287037037037</v>
      </c>
      <c r="B83" s="1">
        <v>189.4</v>
      </c>
    </row>
    <row r="84" spans="1:2">
      <c r="A84" s="2">
        <v>0.678298611111111</v>
      </c>
      <c r="B84" s="1">
        <v>189.4</v>
      </c>
    </row>
    <row r="85" spans="1:2">
      <c r="A85" s="2">
        <v>0.678310185185185</v>
      </c>
      <c r="B85" s="1">
        <v>190.9</v>
      </c>
    </row>
    <row r="86" spans="1:2">
      <c r="A86" s="2">
        <v>0.678321759259259</v>
      </c>
      <c r="B86" s="1">
        <v>190.9</v>
      </c>
    </row>
    <row r="87" spans="1:2">
      <c r="A87" s="2">
        <v>0.678333333333333</v>
      </c>
      <c r="B87" s="1">
        <v>192.3</v>
      </c>
    </row>
    <row r="88" spans="1:2">
      <c r="A88" s="2">
        <v>0.678344907407407</v>
      </c>
      <c r="B88" s="1">
        <v>192.3</v>
      </c>
    </row>
    <row r="89" spans="1:2">
      <c r="A89" s="2">
        <v>0.678356481481482</v>
      </c>
      <c r="B89" s="1">
        <v>193.6</v>
      </c>
    </row>
    <row r="90" spans="1:2">
      <c r="A90" s="2">
        <v>0.678368055555556</v>
      </c>
      <c r="B90" s="1">
        <v>193.6</v>
      </c>
    </row>
    <row r="91" spans="1:2">
      <c r="A91" s="2">
        <v>0.67837962962963</v>
      </c>
      <c r="B91" s="1">
        <v>194.8</v>
      </c>
    </row>
    <row r="92" spans="1:2">
      <c r="A92" s="2">
        <v>0.67837962962963</v>
      </c>
      <c r="B92" s="1">
        <v>194.8</v>
      </c>
    </row>
    <row r="93" spans="1:2">
      <c r="A93" s="2">
        <v>0.678391203703704</v>
      </c>
      <c r="B93" s="1">
        <v>196.1</v>
      </c>
    </row>
    <row r="94" spans="1:2">
      <c r="A94" s="2">
        <v>0.678402777777778</v>
      </c>
      <c r="B94" s="1">
        <v>196.1</v>
      </c>
    </row>
    <row r="95" spans="1:2">
      <c r="A95" s="2">
        <v>0.678414351851852</v>
      </c>
      <c r="B95" s="1">
        <v>197.2</v>
      </c>
    </row>
    <row r="96" spans="1:2">
      <c r="A96" s="2">
        <v>0.678425925925926</v>
      </c>
      <c r="B96" s="1">
        <v>197.2</v>
      </c>
    </row>
    <row r="97" spans="1:2">
      <c r="A97" s="2">
        <v>0.6784375</v>
      </c>
      <c r="B97" s="1">
        <v>198.2</v>
      </c>
    </row>
    <row r="98" spans="1:2">
      <c r="A98" s="2">
        <v>0.678449074074074</v>
      </c>
      <c r="B98" s="1">
        <v>198.2</v>
      </c>
    </row>
    <row r="99" spans="1:2">
      <c r="A99" s="2">
        <v>0.678460648148148</v>
      </c>
      <c r="B99" s="1">
        <v>199.3</v>
      </c>
    </row>
    <row r="100" spans="1:2">
      <c r="A100" s="2">
        <v>0.678472222222222</v>
      </c>
      <c r="B100" s="1">
        <v>200.3</v>
      </c>
    </row>
    <row r="101" spans="1:2">
      <c r="A101" s="2">
        <v>0.678483796296296</v>
      </c>
      <c r="B101" s="1">
        <v>200.3</v>
      </c>
    </row>
    <row r="102" spans="1:2">
      <c r="A102" s="2">
        <v>0.67849537037037</v>
      </c>
      <c r="B102" s="1">
        <v>201</v>
      </c>
    </row>
    <row r="103" spans="1:2">
      <c r="A103" s="2">
        <v>0.678506944444444</v>
      </c>
      <c r="B103" s="1">
        <v>201</v>
      </c>
    </row>
    <row r="104" spans="1:2">
      <c r="A104" s="2">
        <v>0.678518518518519</v>
      </c>
      <c r="B104" s="1">
        <v>201.8</v>
      </c>
    </row>
    <row r="105" spans="1:2">
      <c r="A105" s="2">
        <v>0.678530092592593</v>
      </c>
      <c r="B105" s="1">
        <v>201.8</v>
      </c>
    </row>
    <row r="106" spans="1:2">
      <c r="A106" s="2">
        <v>0.678541666666667</v>
      </c>
      <c r="B106" s="1">
        <v>202.6</v>
      </c>
    </row>
    <row r="107" spans="1:2">
      <c r="A107" s="2">
        <v>0.678553240740741</v>
      </c>
      <c r="B107" s="1">
        <v>202.6</v>
      </c>
    </row>
    <row r="108" spans="1:2">
      <c r="A108" s="2">
        <v>0.678564814814815</v>
      </c>
      <c r="B108" s="1">
        <v>203.4</v>
      </c>
    </row>
    <row r="109" spans="1:2">
      <c r="A109" s="2">
        <v>0.678576388888889</v>
      </c>
      <c r="B109" s="1">
        <v>203.4</v>
      </c>
    </row>
    <row r="110" spans="1:2">
      <c r="A110" s="2">
        <v>0.678587962962963</v>
      </c>
      <c r="B110" s="1">
        <v>203.4</v>
      </c>
    </row>
    <row r="111" spans="1:2">
      <c r="A111" s="2">
        <v>0.678599537037037</v>
      </c>
      <c r="B111" s="1">
        <v>204.1</v>
      </c>
    </row>
    <row r="112" spans="1:2">
      <c r="A112" s="2">
        <v>0.678611111111111</v>
      </c>
      <c r="B112" s="1">
        <v>204.1</v>
      </c>
    </row>
    <row r="113" spans="1:2">
      <c r="A113" s="2">
        <v>0.678622685185185</v>
      </c>
      <c r="B113" s="1">
        <v>204.8</v>
      </c>
    </row>
    <row r="114" spans="1:2">
      <c r="A114" s="2">
        <v>0.678634259259259</v>
      </c>
      <c r="B114" s="1">
        <v>204.8</v>
      </c>
    </row>
    <row r="115" spans="1:2">
      <c r="A115" s="2">
        <v>0.678645833333333</v>
      </c>
      <c r="B115" s="1">
        <v>205.5</v>
      </c>
    </row>
    <row r="116" spans="1:2">
      <c r="A116" s="2">
        <v>0.678657407407407</v>
      </c>
      <c r="B116" s="1">
        <v>205.5</v>
      </c>
    </row>
    <row r="117" spans="1:2">
      <c r="A117" s="2">
        <v>0.678668981481481</v>
      </c>
      <c r="B117" s="1">
        <v>206.1</v>
      </c>
    </row>
    <row r="118" spans="1:2">
      <c r="A118" s="2">
        <v>0.678680555555556</v>
      </c>
      <c r="B118" s="1">
        <v>206.1</v>
      </c>
    </row>
    <row r="119" spans="1:2">
      <c r="A119" s="2">
        <v>0.67869212962963</v>
      </c>
      <c r="B119" s="1">
        <v>206.7</v>
      </c>
    </row>
    <row r="120" spans="1:2">
      <c r="A120" s="2">
        <v>0.678703703703704</v>
      </c>
      <c r="B120" s="1">
        <v>206.7</v>
      </c>
    </row>
    <row r="121" spans="1:2">
      <c r="A121" s="2">
        <v>0.678715277777778</v>
      </c>
      <c r="B121" s="1">
        <v>207.3</v>
      </c>
    </row>
    <row r="122" spans="1:2">
      <c r="A122" s="2">
        <v>0.678726851851852</v>
      </c>
      <c r="B122" s="1">
        <v>207.3</v>
      </c>
    </row>
    <row r="123" spans="1:2">
      <c r="A123" s="2">
        <v>0.678738425925926</v>
      </c>
      <c r="B123" s="1">
        <v>207.8</v>
      </c>
    </row>
    <row r="124" spans="1:2">
      <c r="A124" s="2">
        <v>0.67875</v>
      </c>
      <c r="B124" s="1">
        <v>207.8</v>
      </c>
    </row>
    <row r="125" spans="1:2">
      <c r="A125" s="2">
        <v>0.678761574074074</v>
      </c>
      <c r="B125" s="1">
        <v>208.4</v>
      </c>
    </row>
    <row r="126" spans="1:2">
      <c r="A126" s="2">
        <v>0.678773148148148</v>
      </c>
      <c r="B126" s="1">
        <v>208.4</v>
      </c>
    </row>
    <row r="127" spans="1:2">
      <c r="A127" s="2">
        <v>0.678784722222222</v>
      </c>
      <c r="B127" s="1">
        <v>208.8</v>
      </c>
    </row>
    <row r="128" spans="1:2">
      <c r="A128" s="2">
        <v>0.678796296296296</v>
      </c>
      <c r="B128" s="1">
        <v>208.8</v>
      </c>
    </row>
    <row r="129" spans="1:2">
      <c r="A129" s="2">
        <v>0.67880787037037</v>
      </c>
      <c r="B129" s="1">
        <v>209.4</v>
      </c>
    </row>
    <row r="130" spans="1:2">
      <c r="A130" s="2">
        <v>0.678819444444444</v>
      </c>
      <c r="B130" s="1">
        <v>209.4</v>
      </c>
    </row>
    <row r="131" spans="1:2">
      <c r="A131" s="2">
        <v>0.678831018518519</v>
      </c>
      <c r="B131" s="1">
        <v>209.7</v>
      </c>
    </row>
    <row r="132" spans="1:2">
      <c r="A132" s="2">
        <v>0.678842592592593</v>
      </c>
      <c r="B132" s="1">
        <v>209.7</v>
      </c>
    </row>
    <row r="133" spans="1:2">
      <c r="A133" s="2">
        <v>0.678854166666667</v>
      </c>
      <c r="B133" s="1">
        <v>210.2</v>
      </c>
    </row>
    <row r="134" spans="1:2">
      <c r="A134" s="2">
        <v>0.678865740740741</v>
      </c>
      <c r="B134" s="1">
        <v>210.5</v>
      </c>
    </row>
    <row r="135" spans="1:2">
      <c r="A135" s="2">
        <v>0.678877314814815</v>
      </c>
      <c r="B135" s="1">
        <v>210.5</v>
      </c>
    </row>
    <row r="136" spans="1:2">
      <c r="A136" s="2">
        <v>0.678888888888889</v>
      </c>
      <c r="B136" s="1">
        <v>210.9</v>
      </c>
    </row>
    <row r="137" spans="1:2">
      <c r="A137" s="2">
        <v>0.678900462962963</v>
      </c>
      <c r="B137" s="1">
        <v>210.9</v>
      </c>
    </row>
    <row r="138" spans="1:2">
      <c r="A138" s="2">
        <v>0.678912037037037</v>
      </c>
      <c r="B138" s="1">
        <v>211.3</v>
      </c>
    </row>
    <row r="139" spans="1:2">
      <c r="A139" s="2">
        <v>0.678923611111111</v>
      </c>
      <c r="B139" s="1">
        <v>211.3</v>
      </c>
    </row>
    <row r="140" spans="1:2">
      <c r="A140" s="2">
        <v>0.678935185185185</v>
      </c>
      <c r="B140" s="1">
        <v>211.7</v>
      </c>
    </row>
    <row r="141" spans="1:2">
      <c r="A141" s="2">
        <v>0.678946759259259</v>
      </c>
      <c r="B141" s="1">
        <v>211.7</v>
      </c>
    </row>
    <row r="142" spans="1:2">
      <c r="A142" s="2">
        <v>0.678958333333333</v>
      </c>
      <c r="B142" s="1">
        <v>212</v>
      </c>
    </row>
    <row r="143" spans="1:2">
      <c r="A143" s="2">
        <v>0.678969907407407</v>
      </c>
      <c r="B143" s="1">
        <v>212</v>
      </c>
    </row>
    <row r="144" spans="1:2">
      <c r="A144" s="2">
        <v>0.678981481481482</v>
      </c>
      <c r="B144" s="1">
        <v>212.4</v>
      </c>
    </row>
    <row r="145" spans="1:2">
      <c r="A145" s="2">
        <v>0.678993055555556</v>
      </c>
      <c r="B145" s="1">
        <v>212.4</v>
      </c>
    </row>
    <row r="146" spans="1:2">
      <c r="A146" s="2">
        <v>0.67900462962963</v>
      </c>
      <c r="B146" s="1">
        <v>212.6</v>
      </c>
    </row>
    <row r="147" spans="1:2">
      <c r="A147" s="2">
        <v>0.679016203703704</v>
      </c>
      <c r="B147" s="1">
        <v>212.6</v>
      </c>
    </row>
    <row r="148" spans="1:2">
      <c r="A148" s="2">
        <v>0.679027777777778</v>
      </c>
      <c r="B148" s="1">
        <v>212.6</v>
      </c>
    </row>
    <row r="149" spans="1:2">
      <c r="A149" s="2">
        <v>0.679039351851852</v>
      </c>
      <c r="B149" s="1">
        <v>212.9</v>
      </c>
    </row>
    <row r="150" spans="1:2">
      <c r="A150" s="2">
        <v>0.679050925925926</v>
      </c>
      <c r="B150" s="1">
        <v>212.9</v>
      </c>
    </row>
    <row r="151" spans="1:2">
      <c r="A151" s="2">
        <v>0.6790625</v>
      </c>
      <c r="B151" s="1">
        <v>213.1</v>
      </c>
    </row>
    <row r="152" spans="1:2">
      <c r="A152" s="2">
        <v>0.679074074074074</v>
      </c>
      <c r="B152" s="1">
        <v>213.1</v>
      </c>
    </row>
    <row r="153" spans="1:2">
      <c r="A153" s="2">
        <v>0.679085648148148</v>
      </c>
      <c r="B153" s="1">
        <v>213.4</v>
      </c>
    </row>
    <row r="154" spans="1:2">
      <c r="A154" s="2">
        <v>0.679097222222222</v>
      </c>
      <c r="B154" s="1">
        <v>213.4</v>
      </c>
    </row>
    <row r="155" spans="1:2">
      <c r="A155" s="2">
        <v>0.679108796296296</v>
      </c>
      <c r="B155" s="1">
        <v>213.5</v>
      </c>
    </row>
    <row r="156" spans="1:2">
      <c r="A156" s="2">
        <v>0.679108796296296</v>
      </c>
      <c r="B156" s="1">
        <v>213.5</v>
      </c>
    </row>
    <row r="157" spans="1:2">
      <c r="A157" s="2">
        <v>0.67912037037037</v>
      </c>
      <c r="B157" s="1">
        <v>213.8</v>
      </c>
    </row>
    <row r="158" spans="1:2">
      <c r="A158" s="2">
        <v>0.679131944444444</v>
      </c>
      <c r="B158" s="1">
        <v>213.8</v>
      </c>
    </row>
    <row r="159" spans="1:2">
      <c r="A159" s="2">
        <v>0.679143518518519</v>
      </c>
      <c r="B159" s="1">
        <v>213.9</v>
      </c>
    </row>
    <row r="160" spans="1:2">
      <c r="A160" s="2">
        <v>0.679155092592593</v>
      </c>
      <c r="B160" s="1">
        <v>213.9</v>
      </c>
    </row>
    <row r="161" spans="1:2">
      <c r="A161" s="2">
        <v>0.679166666666667</v>
      </c>
      <c r="B161" s="1">
        <v>214.3</v>
      </c>
    </row>
    <row r="162" spans="1:2">
      <c r="A162" s="2">
        <v>0.679178240740741</v>
      </c>
      <c r="B162" s="1">
        <v>214.3</v>
      </c>
    </row>
    <row r="163" spans="1:2">
      <c r="A163" s="2">
        <v>0.679189814814815</v>
      </c>
      <c r="B163" s="1">
        <v>214.4</v>
      </c>
    </row>
    <row r="164" spans="1:2">
      <c r="A164" s="2">
        <v>0.679201388888889</v>
      </c>
      <c r="B164" s="1">
        <v>214.4</v>
      </c>
    </row>
    <row r="165" spans="1:2">
      <c r="A165" s="2">
        <v>0.679212962962963</v>
      </c>
      <c r="B165" s="1">
        <v>214.7</v>
      </c>
    </row>
    <row r="166" spans="1:2">
      <c r="A166" s="2">
        <v>0.679224537037037</v>
      </c>
      <c r="B166" s="1">
        <v>214.8</v>
      </c>
    </row>
    <row r="167" spans="1:2">
      <c r="A167" s="2">
        <v>0.679236111111111</v>
      </c>
      <c r="B167" s="1">
        <v>214.8</v>
      </c>
    </row>
    <row r="168" spans="1:2">
      <c r="A168" s="2">
        <v>0.679247685185185</v>
      </c>
      <c r="B168" s="1">
        <v>215</v>
      </c>
    </row>
    <row r="169" spans="1:2">
      <c r="A169" s="2">
        <v>0.679259259259259</v>
      </c>
      <c r="B169" s="1">
        <v>215</v>
      </c>
    </row>
    <row r="170" spans="1:2">
      <c r="A170" s="2">
        <v>0.679270833333333</v>
      </c>
      <c r="B170" s="1">
        <v>215.1</v>
      </c>
    </row>
    <row r="171" spans="1:2">
      <c r="A171" s="2">
        <v>0.679282407407407</v>
      </c>
      <c r="B171" s="1">
        <v>215.1</v>
      </c>
    </row>
    <row r="172" spans="1:2">
      <c r="A172" s="2">
        <v>0.679293981481481</v>
      </c>
      <c r="B172" s="1">
        <v>215.3</v>
      </c>
    </row>
    <row r="173" spans="1:2">
      <c r="A173" s="2">
        <v>0.679305555555556</v>
      </c>
      <c r="B173" s="1">
        <v>215.3</v>
      </c>
    </row>
    <row r="174" spans="1:2">
      <c r="A174" s="2">
        <v>0.67931712962963</v>
      </c>
      <c r="B174" s="1">
        <v>215.4</v>
      </c>
    </row>
    <row r="175" spans="1:2">
      <c r="A175" s="2">
        <v>0.679328703703704</v>
      </c>
      <c r="B175" s="1">
        <v>215.4</v>
      </c>
    </row>
    <row r="176" spans="1:2">
      <c r="A176" s="2">
        <v>0.679340277777778</v>
      </c>
      <c r="B176" s="1">
        <v>215.6</v>
      </c>
    </row>
    <row r="177" spans="1:2">
      <c r="A177" s="2">
        <v>0.679351851851852</v>
      </c>
      <c r="B177" s="1">
        <v>215.6</v>
      </c>
    </row>
    <row r="178" spans="1:2">
      <c r="A178" s="2">
        <v>0.679363425925926</v>
      </c>
      <c r="B178" s="1">
        <v>215.7</v>
      </c>
    </row>
    <row r="179" spans="1:2">
      <c r="A179" s="2">
        <v>0.679375</v>
      </c>
      <c r="B179" s="1">
        <v>215.7</v>
      </c>
    </row>
    <row r="180" spans="1:2">
      <c r="A180" s="2">
        <v>0.679386574074074</v>
      </c>
      <c r="B180" s="1">
        <v>215.8</v>
      </c>
    </row>
    <row r="181" spans="1:2">
      <c r="A181" s="2">
        <v>0.679398148148148</v>
      </c>
      <c r="B181" s="1">
        <v>215.8</v>
      </c>
    </row>
    <row r="182" spans="1:2">
      <c r="A182" s="2">
        <v>0.679409722222222</v>
      </c>
      <c r="B182" s="1">
        <v>215.8</v>
      </c>
    </row>
    <row r="183" spans="1:2">
      <c r="A183" s="2">
        <v>0.679421296296296</v>
      </c>
      <c r="B183" s="1">
        <v>215.8</v>
      </c>
    </row>
    <row r="184" spans="1:2">
      <c r="A184" s="2">
        <v>0.67943287037037</v>
      </c>
      <c r="B184" s="1">
        <v>215.9</v>
      </c>
    </row>
    <row r="185" spans="1:2">
      <c r="A185" s="2">
        <v>0.679444444444444</v>
      </c>
      <c r="B185" s="1">
        <v>215.9</v>
      </c>
    </row>
    <row r="186" spans="1:2">
      <c r="A186" s="2">
        <v>0.679456018518519</v>
      </c>
      <c r="B186" s="1">
        <v>216</v>
      </c>
    </row>
    <row r="187" spans="1:2">
      <c r="A187" s="2">
        <v>0.679467592592593</v>
      </c>
      <c r="B187" s="1">
        <v>216</v>
      </c>
    </row>
    <row r="188" spans="1:2">
      <c r="A188" s="2">
        <v>0.679479166666667</v>
      </c>
      <c r="B188" s="1">
        <v>216.2</v>
      </c>
    </row>
    <row r="189" spans="1:2">
      <c r="A189" s="2">
        <v>0.679490740740741</v>
      </c>
      <c r="B189" s="1">
        <v>216.2</v>
      </c>
    </row>
    <row r="190" spans="1:2">
      <c r="A190" s="2">
        <v>0.679502314814815</v>
      </c>
      <c r="B190" s="1">
        <v>216.2</v>
      </c>
    </row>
    <row r="191" spans="1:2">
      <c r="A191" s="2">
        <v>0.679513888888889</v>
      </c>
      <c r="B191" s="1">
        <v>216.3</v>
      </c>
    </row>
    <row r="192" spans="1:2">
      <c r="A192" s="2">
        <v>0.679525462962963</v>
      </c>
      <c r="B192" s="1">
        <v>216.3</v>
      </c>
    </row>
    <row r="193" spans="1:2">
      <c r="A193" s="2">
        <v>0.679537037037037</v>
      </c>
      <c r="B193" s="1">
        <v>216.4</v>
      </c>
    </row>
    <row r="194" spans="1:2">
      <c r="A194" s="2">
        <v>0.679548611111111</v>
      </c>
      <c r="B194" s="1">
        <v>216.4</v>
      </c>
    </row>
    <row r="195" spans="1:2">
      <c r="A195" s="2">
        <v>0.679560185185185</v>
      </c>
      <c r="B195" s="1">
        <v>216.4</v>
      </c>
    </row>
    <row r="196" spans="1:2">
      <c r="A196" s="2">
        <v>0.679571759259259</v>
      </c>
      <c r="B196" s="1">
        <v>216.4</v>
      </c>
    </row>
    <row r="197" spans="1:2">
      <c r="A197" s="2">
        <v>0.679583333333333</v>
      </c>
      <c r="B197" s="1">
        <v>216.5</v>
      </c>
    </row>
    <row r="198" spans="1:2">
      <c r="A198" s="2">
        <v>0.679594907407407</v>
      </c>
      <c r="B198" s="1">
        <v>216.5</v>
      </c>
    </row>
    <row r="199" spans="1:2">
      <c r="A199" s="2">
        <v>0.679606481481482</v>
      </c>
      <c r="B199" s="1">
        <v>216.6</v>
      </c>
    </row>
    <row r="200" spans="1:2">
      <c r="A200" s="2">
        <v>0.679618055555556</v>
      </c>
      <c r="B200" s="1">
        <v>216.7</v>
      </c>
    </row>
    <row r="201" spans="1:2">
      <c r="A201" s="2">
        <v>0.67962962962963</v>
      </c>
      <c r="B201" s="1">
        <v>216.7</v>
      </c>
    </row>
    <row r="202" spans="1:2">
      <c r="A202" s="2">
        <v>0.679641203703704</v>
      </c>
      <c r="B202" s="1">
        <v>216.6</v>
      </c>
    </row>
    <row r="203" spans="1:2">
      <c r="A203" s="2">
        <v>0.679652777777778</v>
      </c>
      <c r="B203" s="1">
        <v>216.6</v>
      </c>
    </row>
    <row r="204" spans="1:2">
      <c r="A204" s="2">
        <v>0.679664351851852</v>
      </c>
      <c r="B204" s="1">
        <v>216.7</v>
      </c>
    </row>
    <row r="205" spans="1:2">
      <c r="A205" s="2">
        <v>0.679675925925926</v>
      </c>
      <c r="B205" s="1">
        <v>216.7</v>
      </c>
    </row>
    <row r="206" spans="1:2">
      <c r="A206" s="2">
        <v>0.6796875</v>
      </c>
      <c r="B206" s="1">
        <v>216.8</v>
      </c>
    </row>
    <row r="207" spans="1:2">
      <c r="A207" s="2">
        <v>0.679699074074074</v>
      </c>
      <c r="B207" s="1">
        <v>216.8</v>
      </c>
    </row>
    <row r="208" spans="1:2">
      <c r="A208" s="2">
        <v>0.679710648148148</v>
      </c>
      <c r="B208" s="1">
        <v>216.9</v>
      </c>
    </row>
    <row r="209" spans="1:2">
      <c r="A209" s="2">
        <v>0.679722222222222</v>
      </c>
      <c r="B209" s="1">
        <v>216.9</v>
      </c>
    </row>
    <row r="210" spans="1:2">
      <c r="A210" s="2">
        <v>0.679733796296296</v>
      </c>
      <c r="B210" s="1">
        <v>217</v>
      </c>
    </row>
    <row r="211" spans="1:2">
      <c r="A211" s="2">
        <v>0.67974537037037</v>
      </c>
      <c r="B211" s="1">
        <v>217</v>
      </c>
    </row>
    <row r="212" spans="1:2">
      <c r="A212" s="2">
        <v>0.679756944444444</v>
      </c>
      <c r="B212" s="1">
        <v>217.1</v>
      </c>
    </row>
    <row r="213" spans="1:2">
      <c r="A213" s="2">
        <v>0.679768518518518</v>
      </c>
      <c r="B213" s="1">
        <v>217.1</v>
      </c>
    </row>
    <row r="214" spans="1:2">
      <c r="A214" s="2">
        <v>0.679780092592593</v>
      </c>
      <c r="B214" s="1">
        <v>217.1</v>
      </c>
    </row>
    <row r="215" spans="1:2">
      <c r="A215" s="2">
        <v>0.679791666666667</v>
      </c>
      <c r="B215" s="1">
        <v>217.1</v>
      </c>
    </row>
    <row r="216" spans="1:2">
      <c r="A216" s="2">
        <v>0.679803240740741</v>
      </c>
      <c r="B216" s="1">
        <v>217.2</v>
      </c>
    </row>
    <row r="217" spans="1:2">
      <c r="A217" s="2">
        <v>0.679814814814815</v>
      </c>
      <c r="B217" s="1">
        <v>217.2</v>
      </c>
    </row>
    <row r="218" spans="1:2">
      <c r="A218" s="2">
        <v>0.679826388888889</v>
      </c>
      <c r="B218" s="1">
        <v>217.2</v>
      </c>
    </row>
    <row r="219" spans="1:2">
      <c r="A219" s="2">
        <v>0.679837962962963</v>
      </c>
      <c r="B219" s="1">
        <v>217.2</v>
      </c>
    </row>
    <row r="220" spans="1:2">
      <c r="A220" s="2">
        <v>0.679837962962963</v>
      </c>
      <c r="B220" s="1">
        <v>217.2</v>
      </c>
    </row>
    <row r="221" spans="1:2">
      <c r="A221" s="2">
        <v>0.679849537037037</v>
      </c>
      <c r="B221" s="1">
        <v>217.2</v>
      </c>
    </row>
    <row r="222" spans="1:2">
      <c r="A222" s="2">
        <v>0.679861111111111</v>
      </c>
      <c r="B222" s="1">
        <v>217.2</v>
      </c>
    </row>
    <row r="223" spans="1:2">
      <c r="A223" s="2">
        <v>0.679872685185185</v>
      </c>
      <c r="B223" s="1">
        <v>217.2</v>
      </c>
    </row>
    <row r="224" spans="1:2">
      <c r="A224" s="2">
        <v>0.679884259259259</v>
      </c>
      <c r="B224" s="1">
        <v>217.3</v>
      </c>
    </row>
    <row r="225" spans="1:2">
      <c r="A225" s="2">
        <v>0.679895833333333</v>
      </c>
      <c r="B225" s="1">
        <v>217.3</v>
      </c>
    </row>
    <row r="226" spans="1:2">
      <c r="A226" s="2">
        <v>0.679907407407407</v>
      </c>
      <c r="B226" s="1">
        <v>217.3</v>
      </c>
    </row>
    <row r="227" spans="1:2">
      <c r="A227" s="2">
        <v>0.679918981481481</v>
      </c>
      <c r="B227" s="1">
        <v>217.3</v>
      </c>
    </row>
    <row r="228" spans="1:2">
      <c r="A228" s="2">
        <v>0.679930555555556</v>
      </c>
      <c r="B228" s="1">
        <v>217.3</v>
      </c>
    </row>
    <row r="229" spans="1:2">
      <c r="A229" s="2">
        <v>0.67994212962963</v>
      </c>
      <c r="B229" s="1">
        <v>217.4</v>
      </c>
    </row>
    <row r="230" spans="1:2">
      <c r="A230" s="2">
        <v>0.679953703703704</v>
      </c>
      <c r="B230" s="1">
        <v>217.4</v>
      </c>
    </row>
    <row r="231" spans="1:2">
      <c r="A231" s="2">
        <v>0.679965277777778</v>
      </c>
      <c r="B231" s="1">
        <v>217.4</v>
      </c>
    </row>
    <row r="232" spans="1:2">
      <c r="A232" s="2">
        <v>0.679976851851852</v>
      </c>
      <c r="B232" s="1">
        <v>217.4</v>
      </c>
    </row>
    <row r="233" spans="1:2">
      <c r="A233" s="2">
        <v>0.679988425925926</v>
      </c>
      <c r="B233" s="1">
        <v>217.6</v>
      </c>
    </row>
    <row r="234" spans="1:2">
      <c r="A234" s="2">
        <v>0.68</v>
      </c>
      <c r="B234" s="1">
        <v>217.5</v>
      </c>
    </row>
    <row r="235" spans="1:2">
      <c r="A235" s="2">
        <v>0.680011574074074</v>
      </c>
      <c r="B235" s="1">
        <v>217.5</v>
      </c>
    </row>
    <row r="236" spans="1:2">
      <c r="A236" s="2">
        <v>0.680023148148148</v>
      </c>
      <c r="B236" s="1">
        <v>217.6</v>
      </c>
    </row>
    <row r="237" spans="1:2">
      <c r="A237" s="2">
        <v>0.680034722222222</v>
      </c>
      <c r="B237" s="1">
        <v>217.6</v>
      </c>
    </row>
    <row r="238" spans="1:2">
      <c r="A238" s="2">
        <v>0.680046296296296</v>
      </c>
      <c r="B238" s="1">
        <v>217.5</v>
      </c>
    </row>
    <row r="239" spans="1:2">
      <c r="A239" s="2">
        <v>0.68005787037037</v>
      </c>
      <c r="B239" s="1">
        <v>217.5</v>
      </c>
    </row>
    <row r="240" spans="1:2">
      <c r="A240" s="2">
        <v>0.680069444444444</v>
      </c>
      <c r="B240" s="1">
        <v>217.6</v>
      </c>
    </row>
    <row r="241" spans="1:2">
      <c r="A241" s="2">
        <v>0.680081018518519</v>
      </c>
      <c r="B241" s="1">
        <v>217.6</v>
      </c>
    </row>
    <row r="242" spans="1:2">
      <c r="A242" s="2">
        <v>0.680092592592593</v>
      </c>
      <c r="B242" s="1">
        <v>217.6</v>
      </c>
    </row>
    <row r="243" spans="1:2">
      <c r="A243" s="2">
        <v>0.680104166666667</v>
      </c>
      <c r="B243" s="1">
        <v>217.6</v>
      </c>
    </row>
    <row r="244" spans="1:2">
      <c r="A244" s="2">
        <v>0.680115740740741</v>
      </c>
      <c r="B244" s="1">
        <v>217.6</v>
      </c>
    </row>
    <row r="245" spans="1:2">
      <c r="A245" s="2">
        <v>0.680127314814815</v>
      </c>
      <c r="B245" s="1">
        <v>217.6</v>
      </c>
    </row>
    <row r="246" spans="1:2">
      <c r="A246" s="2">
        <v>0.680138888888889</v>
      </c>
      <c r="B246" s="1">
        <v>217.6</v>
      </c>
    </row>
    <row r="247" spans="1:2">
      <c r="A247" s="2">
        <v>0.680150462962963</v>
      </c>
      <c r="B247" s="1">
        <v>217.6</v>
      </c>
    </row>
    <row r="248" spans="1:2">
      <c r="A248" s="2">
        <v>0.680162037037037</v>
      </c>
      <c r="B248" s="1">
        <v>217.7</v>
      </c>
    </row>
    <row r="249" spans="1:2">
      <c r="A249" s="2">
        <v>0.680173611111111</v>
      </c>
      <c r="B249" s="1">
        <v>217.7</v>
      </c>
    </row>
    <row r="250" spans="1:2">
      <c r="A250" s="2">
        <v>0.680185185185185</v>
      </c>
      <c r="B250" s="1">
        <v>217.7</v>
      </c>
    </row>
    <row r="251" spans="1:2">
      <c r="A251" s="2">
        <v>0.680196759259259</v>
      </c>
      <c r="B251" s="1">
        <v>217.7</v>
      </c>
    </row>
    <row r="252" spans="1:2">
      <c r="A252" s="2">
        <v>0.680208333333333</v>
      </c>
      <c r="B252" s="1">
        <v>217.8</v>
      </c>
    </row>
    <row r="253" spans="1:2">
      <c r="A253" s="2">
        <v>0.680219907407407</v>
      </c>
      <c r="B253" s="1">
        <v>217.8</v>
      </c>
    </row>
    <row r="254" spans="1:2">
      <c r="A254" s="2">
        <v>0.680231481481481</v>
      </c>
      <c r="B254" s="1">
        <v>217.7</v>
      </c>
    </row>
    <row r="255" spans="1:2">
      <c r="A255" s="2">
        <v>0.680243055555556</v>
      </c>
      <c r="B255" s="1">
        <v>217.7</v>
      </c>
    </row>
    <row r="256" spans="1:2">
      <c r="A256" s="2">
        <v>0.68025462962963</v>
      </c>
      <c r="B256" s="1">
        <v>217.8</v>
      </c>
    </row>
    <row r="257" spans="1:2">
      <c r="A257" s="2">
        <v>0.680266203703704</v>
      </c>
      <c r="B257" s="1">
        <v>217.8</v>
      </c>
    </row>
    <row r="258" spans="1:2">
      <c r="A258" s="2">
        <v>0.680277777777778</v>
      </c>
      <c r="B258" s="1">
        <v>217.7</v>
      </c>
    </row>
    <row r="259" spans="1:2">
      <c r="A259" s="2">
        <v>0.680289351851852</v>
      </c>
      <c r="B259" s="1">
        <v>217.7</v>
      </c>
    </row>
    <row r="260" spans="1:2">
      <c r="A260" s="2">
        <v>0.680300925925926</v>
      </c>
      <c r="B260" s="1">
        <v>217.8</v>
      </c>
    </row>
    <row r="261" spans="1:2">
      <c r="A261" s="2">
        <v>0.6803125</v>
      </c>
      <c r="B261" s="1">
        <v>217.8</v>
      </c>
    </row>
    <row r="262" spans="1:2">
      <c r="A262" s="2">
        <v>0.680324074074074</v>
      </c>
      <c r="B262" s="1">
        <v>217.9</v>
      </c>
    </row>
    <row r="263" spans="1:2">
      <c r="A263" s="2">
        <v>0.680335648148148</v>
      </c>
      <c r="B263" s="1">
        <v>217.9</v>
      </c>
    </row>
    <row r="264" spans="1:2">
      <c r="A264" s="2">
        <v>0.680347222222222</v>
      </c>
      <c r="B264" s="1">
        <v>217.9</v>
      </c>
    </row>
    <row r="265" spans="1:2">
      <c r="A265" s="2">
        <v>0.680358796296296</v>
      </c>
      <c r="B265" s="1">
        <v>217.9</v>
      </c>
    </row>
    <row r="266" spans="1:2">
      <c r="A266" s="2">
        <v>0.68037037037037</v>
      </c>
      <c r="B266" s="1">
        <v>217.9</v>
      </c>
    </row>
    <row r="267" spans="1:2">
      <c r="A267" s="2">
        <v>0.680381944444444</v>
      </c>
      <c r="B267" s="1">
        <v>217.9</v>
      </c>
    </row>
    <row r="268" spans="1:2">
      <c r="A268" s="2">
        <v>0.680393518518518</v>
      </c>
      <c r="B268" s="1">
        <v>217.9</v>
      </c>
    </row>
    <row r="269" spans="1:2">
      <c r="A269" s="2">
        <v>0.680405092592593</v>
      </c>
      <c r="B269" s="1">
        <v>217.9</v>
      </c>
    </row>
    <row r="270" spans="1:2">
      <c r="A270" s="2">
        <v>0.680416666666667</v>
      </c>
      <c r="B270" s="1">
        <v>217.9</v>
      </c>
    </row>
    <row r="271" spans="1:2">
      <c r="A271" s="2">
        <v>0.680428240740741</v>
      </c>
      <c r="B271" s="1">
        <v>217.9</v>
      </c>
    </row>
    <row r="272" spans="1:2">
      <c r="A272" s="2">
        <v>0.680439814814815</v>
      </c>
      <c r="B272" s="1">
        <v>217.8</v>
      </c>
    </row>
    <row r="273" spans="1:2">
      <c r="A273" s="2">
        <v>0.680451388888889</v>
      </c>
      <c r="B273" s="1">
        <v>217.8</v>
      </c>
    </row>
    <row r="274" spans="1:2">
      <c r="A274" s="2">
        <v>0.680462962962963</v>
      </c>
      <c r="B274" s="1">
        <v>217.9</v>
      </c>
    </row>
    <row r="275" spans="1:2">
      <c r="A275" s="2">
        <v>0.680474537037037</v>
      </c>
      <c r="B275" s="1">
        <v>217.9</v>
      </c>
    </row>
    <row r="276" spans="1:2">
      <c r="A276" s="2">
        <v>0.680486111111111</v>
      </c>
      <c r="B276" s="1">
        <v>217.9</v>
      </c>
    </row>
    <row r="277" spans="1:2">
      <c r="A277" s="2">
        <v>0.680497685185185</v>
      </c>
      <c r="B277" s="1">
        <v>217.9</v>
      </c>
    </row>
    <row r="278" spans="1:2">
      <c r="A278" s="2">
        <v>0.680509259259259</v>
      </c>
      <c r="B278" s="1">
        <v>217.9</v>
      </c>
    </row>
    <row r="279" spans="1:2">
      <c r="A279" s="2">
        <v>0.680520833333333</v>
      </c>
      <c r="B279" s="1">
        <v>217.9</v>
      </c>
    </row>
    <row r="280" spans="1:2">
      <c r="A280" s="2">
        <v>0.680532407407407</v>
      </c>
      <c r="B280" s="1">
        <v>217.9</v>
      </c>
    </row>
    <row r="281" spans="1:2">
      <c r="A281" s="2">
        <v>0.680543981481481</v>
      </c>
      <c r="B281" s="1">
        <v>217.9</v>
      </c>
    </row>
    <row r="282" spans="1:2">
      <c r="A282" s="2">
        <v>0.680555555555556</v>
      </c>
      <c r="B282" s="1">
        <v>217.9</v>
      </c>
    </row>
    <row r="283" spans="1:2">
      <c r="A283" s="2">
        <v>0.68056712962963</v>
      </c>
      <c r="B283" s="1">
        <v>217.9</v>
      </c>
    </row>
    <row r="284" spans="1:2">
      <c r="A284" s="2">
        <v>0.68056712962963</v>
      </c>
      <c r="B284" s="1">
        <v>217.9</v>
      </c>
    </row>
    <row r="285" spans="1:2">
      <c r="A285" s="2">
        <v>0.680578703703704</v>
      </c>
      <c r="B285" s="1">
        <v>217.9</v>
      </c>
    </row>
    <row r="286" spans="1:2">
      <c r="A286" s="2">
        <v>0.680590277777778</v>
      </c>
      <c r="B286" s="1">
        <v>217.9</v>
      </c>
    </row>
    <row r="287" spans="1:2">
      <c r="A287" s="2">
        <v>0.680601851851852</v>
      </c>
      <c r="B287" s="1">
        <v>217.9</v>
      </c>
    </row>
    <row r="288" spans="1:2">
      <c r="A288" s="2">
        <v>0.680613425925926</v>
      </c>
      <c r="B288" s="1">
        <v>217.9</v>
      </c>
    </row>
    <row r="289" spans="1:2">
      <c r="A289" s="2">
        <v>0.680625</v>
      </c>
      <c r="B289" s="1">
        <v>217.9</v>
      </c>
    </row>
    <row r="290" spans="1:2">
      <c r="A290" s="2">
        <v>0.680636574074074</v>
      </c>
      <c r="B290" s="1">
        <v>217.8</v>
      </c>
    </row>
    <row r="291" spans="1:2">
      <c r="A291" s="2">
        <v>0.680648148148148</v>
      </c>
      <c r="B291" s="1">
        <v>217.8</v>
      </c>
    </row>
    <row r="292" spans="1:2">
      <c r="A292" s="2">
        <v>0.680659722222222</v>
      </c>
      <c r="B292" s="1">
        <v>217.8</v>
      </c>
    </row>
    <row r="293" spans="1:2">
      <c r="A293" s="2">
        <v>0.680671296296296</v>
      </c>
      <c r="B293" s="1">
        <v>217.8</v>
      </c>
    </row>
    <row r="294" spans="1:2">
      <c r="A294" s="2">
        <v>0.68068287037037</v>
      </c>
      <c r="B294" s="1">
        <v>217.8</v>
      </c>
    </row>
    <row r="295" spans="1:2">
      <c r="A295" s="2">
        <v>0.680694444444444</v>
      </c>
      <c r="B295" s="1">
        <v>217.9</v>
      </c>
    </row>
    <row r="296" spans="1:2">
      <c r="A296" s="2">
        <v>0.680706018518519</v>
      </c>
      <c r="B296" s="1">
        <v>217.9</v>
      </c>
    </row>
    <row r="297" spans="1:2">
      <c r="A297" s="2">
        <v>0.680717592592593</v>
      </c>
      <c r="B297" s="1">
        <v>217.9</v>
      </c>
    </row>
    <row r="298" spans="1:2">
      <c r="A298" s="2">
        <v>0.680729166666667</v>
      </c>
      <c r="B298" s="1">
        <v>217.9</v>
      </c>
    </row>
    <row r="299" spans="1:2">
      <c r="A299" s="2">
        <v>0.680740740740741</v>
      </c>
      <c r="B299" s="1">
        <v>217.9</v>
      </c>
    </row>
    <row r="300" spans="1:2">
      <c r="A300" s="2">
        <v>0.680752314814815</v>
      </c>
      <c r="B300" s="1">
        <v>217.9</v>
      </c>
    </row>
    <row r="301" spans="1:2">
      <c r="A301" s="2">
        <v>0.680763888888889</v>
      </c>
      <c r="B301" s="1">
        <v>217.9</v>
      </c>
    </row>
    <row r="302" spans="1:2">
      <c r="A302" s="2">
        <v>0.680775462962963</v>
      </c>
      <c r="B302" s="1">
        <v>217.9</v>
      </c>
    </row>
    <row r="303" spans="1:2">
      <c r="A303" s="2">
        <v>0.680787037037037</v>
      </c>
      <c r="B303" s="1">
        <v>217.9</v>
      </c>
    </row>
    <row r="304" spans="1:2">
      <c r="A304" s="2">
        <v>0.680798611111111</v>
      </c>
      <c r="B304" s="1">
        <v>217.9</v>
      </c>
    </row>
    <row r="305" spans="1:2">
      <c r="A305" s="2">
        <v>0.680810185185185</v>
      </c>
      <c r="B305" s="1">
        <v>217.9</v>
      </c>
    </row>
    <row r="306" spans="1:2">
      <c r="A306" s="2">
        <v>0.680821759259259</v>
      </c>
      <c r="B306" s="1">
        <v>217.9</v>
      </c>
    </row>
    <row r="307" spans="1:2">
      <c r="A307" s="2">
        <v>0.680833333333333</v>
      </c>
      <c r="B307" s="1">
        <v>217.9</v>
      </c>
    </row>
    <row r="308" spans="1:2">
      <c r="A308" s="2">
        <v>0.680844907407407</v>
      </c>
      <c r="B308" s="1">
        <v>217.9</v>
      </c>
    </row>
    <row r="309" spans="1:2">
      <c r="A309" s="2">
        <v>0.680856481481481</v>
      </c>
      <c r="B309" s="1">
        <v>217.9</v>
      </c>
    </row>
    <row r="310" spans="1:2">
      <c r="A310" s="2">
        <v>0.680868055555556</v>
      </c>
      <c r="B310" s="1">
        <v>217.9</v>
      </c>
    </row>
    <row r="311" spans="1:2">
      <c r="A311" s="2">
        <v>0.68087962962963</v>
      </c>
      <c r="B311" s="1">
        <v>217.9</v>
      </c>
    </row>
    <row r="312" spans="1:2">
      <c r="A312" s="2">
        <v>0.680891203703704</v>
      </c>
      <c r="B312" s="1">
        <v>217.8</v>
      </c>
    </row>
    <row r="313" spans="1:2">
      <c r="A313" s="2">
        <v>0.680902777777778</v>
      </c>
      <c r="B313" s="1">
        <v>217.8</v>
      </c>
    </row>
    <row r="314" spans="1:2">
      <c r="A314" s="2">
        <v>0.680914351851852</v>
      </c>
      <c r="B314" s="1">
        <v>217.8</v>
      </c>
    </row>
    <row r="315" spans="1:2">
      <c r="A315" s="2">
        <v>0.680925925925926</v>
      </c>
      <c r="B315" s="1">
        <v>217.8</v>
      </c>
    </row>
    <row r="316" spans="1:2">
      <c r="A316" s="2">
        <v>0.6809375</v>
      </c>
      <c r="B316" s="1">
        <v>218.1</v>
      </c>
    </row>
    <row r="317" spans="1:2">
      <c r="A317" s="2">
        <v>0.680949074074074</v>
      </c>
      <c r="B317" s="1">
        <v>218.1</v>
      </c>
    </row>
    <row r="318" spans="1:2">
      <c r="A318" s="2">
        <v>0.680960648148148</v>
      </c>
      <c r="B318" s="1">
        <v>218.1</v>
      </c>
    </row>
    <row r="319" spans="1:2">
      <c r="A319" s="2">
        <v>0.680972222222222</v>
      </c>
      <c r="B319" s="1">
        <v>218.1</v>
      </c>
    </row>
    <row r="320" spans="1:2">
      <c r="A320" s="2">
        <v>0.680983796296296</v>
      </c>
      <c r="B320" s="1">
        <v>218.2</v>
      </c>
    </row>
    <row r="321" spans="1:2">
      <c r="A321" s="2">
        <v>0.68099537037037</v>
      </c>
      <c r="B321" s="1">
        <v>218.2</v>
      </c>
    </row>
    <row r="322" spans="1:2">
      <c r="A322" s="2">
        <v>0.681006944444444</v>
      </c>
      <c r="B322" s="1">
        <v>218.1</v>
      </c>
    </row>
    <row r="323" spans="1:2">
      <c r="A323" s="2">
        <v>0.681018518518518</v>
      </c>
      <c r="B323" s="1">
        <v>218.1</v>
      </c>
    </row>
    <row r="324" spans="1:2">
      <c r="A324" s="2">
        <v>0.681030092592593</v>
      </c>
      <c r="B324" s="1">
        <v>218.2</v>
      </c>
    </row>
    <row r="325" spans="1:2">
      <c r="A325" s="2">
        <v>0.681041666666667</v>
      </c>
      <c r="B325" s="1">
        <v>218.2</v>
      </c>
    </row>
    <row r="326" spans="1:2">
      <c r="A326" s="2">
        <v>0.681053240740741</v>
      </c>
      <c r="B326" s="1">
        <v>218.1</v>
      </c>
    </row>
    <row r="327" spans="1:2">
      <c r="A327" s="2">
        <v>0.681064814814815</v>
      </c>
      <c r="B327" s="1">
        <v>218.1</v>
      </c>
    </row>
    <row r="328" spans="1:2">
      <c r="A328" s="2">
        <v>0.681076388888889</v>
      </c>
      <c r="B328" s="1">
        <v>218.3</v>
      </c>
    </row>
    <row r="329" spans="1:2">
      <c r="A329" s="2">
        <v>0.681087962962963</v>
      </c>
      <c r="B329" s="1">
        <v>218.2</v>
      </c>
    </row>
    <row r="330" spans="1:2">
      <c r="A330" s="2">
        <v>0.681099537037037</v>
      </c>
      <c r="B330" s="1">
        <v>218.2</v>
      </c>
    </row>
    <row r="331" spans="1:2">
      <c r="A331" s="2">
        <v>0.681111111111111</v>
      </c>
      <c r="B331" s="1">
        <v>218.2</v>
      </c>
    </row>
    <row r="332" spans="1:2">
      <c r="A332" s="2">
        <v>0.681122685185185</v>
      </c>
      <c r="B332" s="1">
        <v>218.2</v>
      </c>
    </row>
    <row r="333" spans="1:2">
      <c r="A333" s="2">
        <v>0.681134259259259</v>
      </c>
      <c r="B333" s="1">
        <v>218.2</v>
      </c>
    </row>
    <row r="334" spans="1:2">
      <c r="A334" s="2">
        <v>0.681145833333333</v>
      </c>
      <c r="B334" s="1">
        <v>218.2</v>
      </c>
    </row>
    <row r="335" spans="1:2">
      <c r="A335" s="2">
        <v>0.681157407407407</v>
      </c>
      <c r="B335" s="1">
        <v>218.3</v>
      </c>
    </row>
    <row r="336" spans="1:2">
      <c r="A336" s="2">
        <v>0.681168981481482</v>
      </c>
      <c r="B336" s="1">
        <v>218.3</v>
      </c>
    </row>
    <row r="337" spans="1:2">
      <c r="A337" s="2">
        <v>0.681180555555556</v>
      </c>
      <c r="B337" s="1">
        <v>218.3</v>
      </c>
    </row>
    <row r="338" spans="1:2">
      <c r="A338" s="2">
        <v>0.68119212962963</v>
      </c>
      <c r="B338" s="1">
        <v>218.3</v>
      </c>
    </row>
    <row r="339" spans="1:2">
      <c r="A339" s="2">
        <v>0.681203703703704</v>
      </c>
      <c r="B339" s="1">
        <v>218.3</v>
      </c>
    </row>
    <row r="340" spans="1:2">
      <c r="A340" s="2">
        <v>0.681215277777778</v>
      </c>
      <c r="B340" s="1">
        <v>218.3</v>
      </c>
    </row>
    <row r="341" spans="1:2">
      <c r="A341" s="2">
        <v>0.681226851851852</v>
      </c>
      <c r="B341" s="1">
        <v>218.3</v>
      </c>
    </row>
    <row r="342" spans="1:2">
      <c r="A342" s="2">
        <v>0.681238425925926</v>
      </c>
      <c r="B342" s="1">
        <v>218.3</v>
      </c>
    </row>
    <row r="343" spans="1:2">
      <c r="A343" s="2">
        <v>0.68125</v>
      </c>
      <c r="B343" s="1">
        <v>218.2</v>
      </c>
    </row>
    <row r="344" spans="1:2">
      <c r="A344" s="2">
        <v>0.681261574074074</v>
      </c>
      <c r="B344" s="1">
        <v>218.2</v>
      </c>
    </row>
    <row r="345" spans="1:2">
      <c r="A345" s="2">
        <v>0.681273148148148</v>
      </c>
      <c r="B345" s="1">
        <v>218.2</v>
      </c>
    </row>
    <row r="346" spans="1:2">
      <c r="A346" s="2">
        <v>0.681284722222222</v>
      </c>
      <c r="B346" s="1">
        <v>218.2</v>
      </c>
    </row>
    <row r="347" spans="1:2">
      <c r="A347" s="2">
        <v>0.681296296296296</v>
      </c>
      <c r="B347" s="1">
        <v>218.2</v>
      </c>
    </row>
    <row r="348" spans="1:2">
      <c r="A348" s="2">
        <v>0.681296296296296</v>
      </c>
      <c r="B348" s="1">
        <v>218.2</v>
      </c>
    </row>
    <row r="349" spans="1:2">
      <c r="A349" s="2">
        <v>0.68130787037037</v>
      </c>
      <c r="B349" s="1">
        <v>218.2</v>
      </c>
    </row>
    <row r="350" spans="1:2">
      <c r="A350" s="2">
        <v>0.681319444444444</v>
      </c>
      <c r="B350" s="1">
        <v>218.2</v>
      </c>
    </row>
    <row r="351" spans="1:2">
      <c r="A351" s="2">
        <v>0.681331018518519</v>
      </c>
      <c r="B351" s="1">
        <v>218.2</v>
      </c>
    </row>
    <row r="352" spans="1:2">
      <c r="A352" s="2">
        <v>0.681342592592593</v>
      </c>
      <c r="B352" s="1">
        <v>218.2</v>
      </c>
    </row>
    <row r="353" spans="1:2">
      <c r="A353" s="2">
        <v>0.681354166666667</v>
      </c>
      <c r="B353" s="1">
        <v>218.2</v>
      </c>
    </row>
    <row r="354" spans="1:2">
      <c r="A354" s="2">
        <v>0.681365740740741</v>
      </c>
      <c r="B354" s="1">
        <v>218.1</v>
      </c>
    </row>
    <row r="355" spans="1:2">
      <c r="A355" s="2">
        <v>0.681377314814815</v>
      </c>
      <c r="B355" s="1">
        <v>218.1</v>
      </c>
    </row>
    <row r="356" spans="1:2">
      <c r="A356" s="2">
        <v>0.681388888888889</v>
      </c>
      <c r="B356" s="1">
        <v>218.2</v>
      </c>
    </row>
    <row r="357" spans="1:2">
      <c r="A357" s="2">
        <v>0.681400462962963</v>
      </c>
      <c r="B357" s="1">
        <v>218.2</v>
      </c>
    </row>
    <row r="358" spans="1:2">
      <c r="A358" s="2">
        <v>0.681412037037037</v>
      </c>
      <c r="B358" s="1">
        <v>218.2</v>
      </c>
    </row>
    <row r="359" spans="1:2">
      <c r="A359" s="2">
        <v>0.681423611111111</v>
      </c>
      <c r="B359" s="1">
        <v>218.2</v>
      </c>
    </row>
    <row r="360" spans="1:2">
      <c r="A360" s="2">
        <v>0.681435185185185</v>
      </c>
      <c r="B360" s="1">
        <v>218.2</v>
      </c>
    </row>
    <row r="361" spans="1:2">
      <c r="A361" s="2">
        <v>0.681446759259259</v>
      </c>
      <c r="B361" s="1">
        <v>218.2</v>
      </c>
    </row>
    <row r="362" spans="1:2">
      <c r="A362" s="2">
        <v>0.681458333333333</v>
      </c>
      <c r="B362" s="1">
        <v>218.2</v>
      </c>
    </row>
    <row r="363" spans="1:2">
      <c r="A363" s="2">
        <v>0.681469907407407</v>
      </c>
      <c r="B363" s="1">
        <v>218.2</v>
      </c>
    </row>
    <row r="364" spans="1:2">
      <c r="A364" s="2">
        <v>0.681481481481481</v>
      </c>
      <c r="B364" s="1">
        <v>218.2</v>
      </c>
    </row>
    <row r="365" spans="1:2">
      <c r="A365" s="2">
        <v>0.681493055555556</v>
      </c>
      <c r="B365" s="1">
        <v>218.2</v>
      </c>
    </row>
    <row r="366" spans="1:2">
      <c r="A366" s="2">
        <v>0.68150462962963</v>
      </c>
      <c r="B366" s="1">
        <v>218.1</v>
      </c>
    </row>
    <row r="367" spans="1:2">
      <c r="A367" s="2">
        <v>0.681516203703704</v>
      </c>
      <c r="B367" s="1">
        <v>218.2</v>
      </c>
    </row>
    <row r="368" spans="1:2">
      <c r="A368" s="2">
        <v>0.681527777777778</v>
      </c>
      <c r="B368" s="1">
        <v>218.3</v>
      </c>
    </row>
    <row r="369" spans="1:2">
      <c r="A369" s="2">
        <v>0.681539351851852</v>
      </c>
      <c r="B369" s="1">
        <v>218.2</v>
      </c>
    </row>
    <row r="370" spans="1:2">
      <c r="A370" s="2">
        <v>0.681550925925926</v>
      </c>
      <c r="B370" s="1">
        <v>218.2</v>
      </c>
    </row>
    <row r="371" spans="1:2">
      <c r="A371" s="2">
        <v>0.6815625</v>
      </c>
      <c r="B371" s="1">
        <v>218.3</v>
      </c>
    </row>
    <row r="372" spans="1:2">
      <c r="A372" s="2">
        <v>0.681574074074074</v>
      </c>
      <c r="B372" s="1">
        <v>218.3</v>
      </c>
    </row>
    <row r="373" spans="1:2">
      <c r="A373" s="2">
        <v>0.681585648148148</v>
      </c>
      <c r="B373" s="1">
        <v>218.3</v>
      </c>
    </row>
    <row r="374" spans="1:2">
      <c r="A374" s="2">
        <v>0.681597222222222</v>
      </c>
      <c r="B374" s="1">
        <v>218.3</v>
      </c>
    </row>
    <row r="375" spans="1:2">
      <c r="A375" s="2">
        <v>0.681608796296296</v>
      </c>
      <c r="B375" s="1">
        <v>218.3</v>
      </c>
    </row>
  </sheetData>
  <mergeCells count="1">
    <mergeCell ref="J12:L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校准数据</vt:lpstr>
      <vt:lpstr>温度曲线110v</vt:lpstr>
      <vt:lpstr>温度曲线220v</vt:lpstr>
      <vt:lpstr>升温曲线220v</vt:lpstr>
      <vt:lpstr>升温曲线110v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琛依</cp:lastModifiedBy>
  <dcterms:created xsi:type="dcterms:W3CDTF">2020-04-09T07:04:00Z</dcterms:created>
  <dcterms:modified xsi:type="dcterms:W3CDTF">2020-04-13T08:23:15Z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