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校准数据" sheetId="1" r:id="rId1"/>
    <sheet name="温度曲线110v" sheetId="3" r:id="rId2"/>
    <sheet name="温度曲线220v" sheetId="2" r:id="rId3"/>
  </sheets>
  <calcPr calcId="144525"/>
</workbook>
</file>

<file path=xl/sharedStrings.xml><?xml version="1.0" encoding="utf-8"?>
<sst xmlns="http://schemas.openxmlformats.org/spreadsheetml/2006/main" count="37" uniqueCount="28">
  <si>
    <t>Hal init OK.</t>
  </si>
  <si>
    <t>[siliconControl] power check...</t>
  </si>
  <si>
    <t>[siliconControl] mcuVolt: 5.16v</t>
  </si>
  <si>
    <t>[siliconControl] acVolt: 311.65v</t>
  </si>
  <si>
    <t>[siliconControl] acFreq: 48.59Hz</t>
  </si>
  <si>
    <t>[MCH] temp adjust value: 143.61</t>
  </si>
  <si>
    <t>[auto calibration] *************************************************************************</t>
  </si>
  <si>
    <t>[auto calibration] *************************Start auto calibration**************************</t>
  </si>
  <si>
    <t>[auto calibration] Enter a constant temperature state.</t>
  </si>
  <si>
    <t>[auto calibration] To adjust the thermostat ==&gt; combTemp: 130.55 adjustValue: 69.45</t>
  </si>
  <si>
    <t>[auto calibration] adjTemp: 119.45 Calibration number:1</t>
  </si>
  <si>
    <t>[auto calibration] To adjust the thermostat ==&gt; combTemp: 186.24 adjustValue: 13.76</t>
  </si>
  <si>
    <t>[auto calibration] adjTemp: 133.21 Calibration number:2</t>
  </si>
  <si>
    <t>[auto calibration] To adjust the thermostat ==&gt; combTemp: 198.84 adjustValue: 1.16</t>
  </si>
  <si>
    <t>[auto calibration] adjTemp: 134.37 Calibration number:3</t>
  </si>
  <si>
    <t>[auto calibration]  _____________________________________</t>
  </si>
  <si>
    <t>[auto calibration] |   Auto calibration done!!!          |</t>
  </si>
  <si>
    <t>[auto calibration] |   Time consuming =======&gt;&gt;&gt;  517sec |</t>
  </si>
  <si>
    <t>[auto calibration] |_____________________________________|</t>
  </si>
  <si>
    <t>[auto calibration] Data has been saved to flash.</t>
  </si>
  <si>
    <t>[auto calibration] To adjust the thermostat ==&gt; combTemp: 197.03 adjustValue: 2.97</t>
  </si>
  <si>
    <t>[auto calibration] adjTemp: 137.34 Calibration number:4</t>
  </si>
  <si>
    <t>[auto calibration] To adjust the thermostat ==&gt; combTemp: 201.81 adjustValue: -1.81</t>
  </si>
  <si>
    <t>[auto calibration] adjTemp: 135.54 Calibration number:5</t>
  </si>
  <si>
    <t>[auto calibration] To adjust the thermostat ==&gt; combTemp: 199.72 adjustValue: 0.28</t>
  </si>
  <si>
    <t>[auto calibration] adjTemp: 135.81 Calibration number:6</t>
  </si>
  <si>
    <t>[auto calibration] Time consuming =======&gt;&gt;&gt;  883sec</t>
  </si>
  <si>
    <t>[auto calibration] ************************End automatic calibration************************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</si>
</sst>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1" fontId="0" fillId="0" borderId="0" xfId="0" applyNumberFormat="1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实际温度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校准数据!$M$1:$M$940</c:f>
              <c:numCache>
                <c:formatCode>h:mm:ss</c:formatCode>
                <c:ptCount val="940"/>
                <c:pt idx="0" c:formatCode="h:mm:ss">
                  <c:v>0.833645833333333</c:v>
                </c:pt>
                <c:pt idx="1" c:formatCode="h:mm:ss">
                  <c:v>0.833657407407407</c:v>
                </c:pt>
                <c:pt idx="2" c:formatCode="h:mm:ss">
                  <c:v>0.833668981481481</c:v>
                </c:pt>
                <c:pt idx="3" c:formatCode="h:mm:ss">
                  <c:v>0.833680555555556</c:v>
                </c:pt>
                <c:pt idx="4" c:formatCode="h:mm:ss">
                  <c:v>0.83369212962963</c:v>
                </c:pt>
                <c:pt idx="5" c:formatCode="h:mm:ss">
                  <c:v>0.833703703703704</c:v>
                </c:pt>
                <c:pt idx="6" c:formatCode="h:mm:ss">
                  <c:v>0.833715277777778</c:v>
                </c:pt>
                <c:pt idx="7" c:formatCode="h:mm:ss">
                  <c:v>0.833726851851852</c:v>
                </c:pt>
                <c:pt idx="8" c:formatCode="h:mm:ss">
                  <c:v>0.833738425925926</c:v>
                </c:pt>
                <c:pt idx="9" c:formatCode="h:mm:ss">
                  <c:v>0.83375</c:v>
                </c:pt>
                <c:pt idx="10" c:formatCode="h:mm:ss">
                  <c:v>0.833761574074074</c:v>
                </c:pt>
                <c:pt idx="11" c:formatCode="h:mm:ss">
                  <c:v>0.833773148148148</c:v>
                </c:pt>
                <c:pt idx="12" c:formatCode="h:mm:ss">
                  <c:v>0.833784722222222</c:v>
                </c:pt>
                <c:pt idx="13" c:formatCode="h:mm:ss">
                  <c:v>0.833796296296296</c:v>
                </c:pt>
                <c:pt idx="14" c:formatCode="h:mm:ss">
                  <c:v>0.83380787037037</c:v>
                </c:pt>
                <c:pt idx="15" c:formatCode="h:mm:ss">
                  <c:v>0.833819444444444</c:v>
                </c:pt>
                <c:pt idx="16" c:formatCode="h:mm:ss">
                  <c:v>0.833819444444444</c:v>
                </c:pt>
                <c:pt idx="17" c:formatCode="h:mm:ss">
                  <c:v>0.833831018518518</c:v>
                </c:pt>
                <c:pt idx="18" c:formatCode="h:mm:ss">
                  <c:v>0.833842592592593</c:v>
                </c:pt>
                <c:pt idx="19" c:formatCode="h:mm:ss">
                  <c:v>0.833854166666667</c:v>
                </c:pt>
                <c:pt idx="20" c:formatCode="h:mm:ss">
                  <c:v>0.833865740740741</c:v>
                </c:pt>
                <c:pt idx="21" c:formatCode="h:mm:ss">
                  <c:v>0.833877314814815</c:v>
                </c:pt>
                <c:pt idx="22" c:formatCode="h:mm:ss">
                  <c:v>0.833888888888889</c:v>
                </c:pt>
                <c:pt idx="23" c:formatCode="h:mm:ss">
                  <c:v>0.833900462962963</c:v>
                </c:pt>
                <c:pt idx="24" c:formatCode="h:mm:ss">
                  <c:v>0.833912037037037</c:v>
                </c:pt>
                <c:pt idx="25" c:formatCode="h:mm:ss">
                  <c:v>0.833923611111111</c:v>
                </c:pt>
                <c:pt idx="26" c:formatCode="h:mm:ss">
                  <c:v>0.833935185185185</c:v>
                </c:pt>
                <c:pt idx="27" c:formatCode="h:mm:ss">
                  <c:v>0.833946759259259</c:v>
                </c:pt>
                <c:pt idx="28" c:formatCode="h:mm:ss">
                  <c:v>0.833958333333333</c:v>
                </c:pt>
                <c:pt idx="29" c:formatCode="h:mm:ss">
                  <c:v>0.833969907407407</c:v>
                </c:pt>
                <c:pt idx="30" c:formatCode="h:mm:ss">
                  <c:v>0.833981481481481</c:v>
                </c:pt>
                <c:pt idx="31" c:formatCode="h:mm:ss">
                  <c:v>0.833993055555556</c:v>
                </c:pt>
                <c:pt idx="32" c:formatCode="h:mm:ss">
                  <c:v>0.83400462962963</c:v>
                </c:pt>
                <c:pt idx="33" c:formatCode="h:mm:ss">
                  <c:v>0.834016203703704</c:v>
                </c:pt>
                <c:pt idx="34" c:formatCode="h:mm:ss">
                  <c:v>0.834027777777778</c:v>
                </c:pt>
                <c:pt idx="35" c:formatCode="h:mm:ss">
                  <c:v>0.834039351851852</c:v>
                </c:pt>
                <c:pt idx="36" c:formatCode="h:mm:ss">
                  <c:v>0.834050925925926</c:v>
                </c:pt>
                <c:pt idx="37" c:formatCode="h:mm:ss">
                  <c:v>0.8340625</c:v>
                </c:pt>
                <c:pt idx="38" c:formatCode="h:mm:ss">
                  <c:v>0.834074074074074</c:v>
                </c:pt>
                <c:pt idx="39" c:formatCode="h:mm:ss">
                  <c:v>0.834085648148148</c:v>
                </c:pt>
                <c:pt idx="40" c:formatCode="h:mm:ss">
                  <c:v>0.834097222222222</c:v>
                </c:pt>
                <c:pt idx="41" c:formatCode="h:mm:ss">
                  <c:v>0.834108796296296</c:v>
                </c:pt>
                <c:pt idx="42" c:formatCode="h:mm:ss">
                  <c:v>0.83412037037037</c:v>
                </c:pt>
                <c:pt idx="43" c:formatCode="h:mm:ss">
                  <c:v>0.834131944444444</c:v>
                </c:pt>
                <c:pt idx="44" c:formatCode="h:mm:ss">
                  <c:v>0.834143518518519</c:v>
                </c:pt>
                <c:pt idx="45" c:formatCode="h:mm:ss">
                  <c:v>0.834155092592593</c:v>
                </c:pt>
                <c:pt idx="46" c:formatCode="h:mm:ss">
                  <c:v>0.834166666666667</c:v>
                </c:pt>
                <c:pt idx="47" c:formatCode="h:mm:ss">
                  <c:v>0.834178240740741</c:v>
                </c:pt>
                <c:pt idx="48" c:formatCode="h:mm:ss">
                  <c:v>0.834189814814815</c:v>
                </c:pt>
                <c:pt idx="49" c:formatCode="h:mm:ss">
                  <c:v>0.834201388888889</c:v>
                </c:pt>
                <c:pt idx="50" c:formatCode="h:mm:ss">
                  <c:v>0.834212962962963</c:v>
                </c:pt>
                <c:pt idx="51" c:formatCode="h:mm:ss">
                  <c:v>0.834224537037037</c:v>
                </c:pt>
                <c:pt idx="52" c:formatCode="h:mm:ss">
                  <c:v>0.834236111111111</c:v>
                </c:pt>
                <c:pt idx="53" c:formatCode="h:mm:ss">
                  <c:v>0.834247685185185</c:v>
                </c:pt>
                <c:pt idx="54" c:formatCode="h:mm:ss">
                  <c:v>0.834259259259259</c:v>
                </c:pt>
                <c:pt idx="55" c:formatCode="h:mm:ss">
                  <c:v>0.834270833333333</c:v>
                </c:pt>
                <c:pt idx="56" c:formatCode="h:mm:ss">
                  <c:v>0.834282407407407</c:v>
                </c:pt>
                <c:pt idx="57" c:formatCode="h:mm:ss">
                  <c:v>0.834293981481481</c:v>
                </c:pt>
                <c:pt idx="58" c:formatCode="h:mm:ss">
                  <c:v>0.834305555555556</c:v>
                </c:pt>
                <c:pt idx="59" c:formatCode="h:mm:ss">
                  <c:v>0.83431712962963</c:v>
                </c:pt>
                <c:pt idx="60" c:formatCode="h:mm:ss">
                  <c:v>0.834328703703704</c:v>
                </c:pt>
                <c:pt idx="61" c:formatCode="h:mm:ss">
                  <c:v>0.834340277777778</c:v>
                </c:pt>
                <c:pt idx="62" c:formatCode="h:mm:ss">
                  <c:v>0.834351851851852</c:v>
                </c:pt>
                <c:pt idx="63" c:formatCode="h:mm:ss">
                  <c:v>0.834363425925926</c:v>
                </c:pt>
                <c:pt idx="64" c:formatCode="h:mm:ss">
                  <c:v>0.834375</c:v>
                </c:pt>
                <c:pt idx="65" c:formatCode="h:mm:ss">
                  <c:v>0.834386574074074</c:v>
                </c:pt>
                <c:pt idx="66" c:formatCode="h:mm:ss">
                  <c:v>0.834398148148148</c:v>
                </c:pt>
                <c:pt idx="67" c:formatCode="h:mm:ss">
                  <c:v>0.834409722222222</c:v>
                </c:pt>
                <c:pt idx="68" c:formatCode="h:mm:ss">
                  <c:v>0.834421296296296</c:v>
                </c:pt>
                <c:pt idx="69" c:formatCode="h:mm:ss">
                  <c:v>0.83443287037037</c:v>
                </c:pt>
                <c:pt idx="70" c:formatCode="h:mm:ss">
                  <c:v>0.834444444444444</c:v>
                </c:pt>
                <c:pt idx="71" c:formatCode="h:mm:ss">
                  <c:v>0.834456018518518</c:v>
                </c:pt>
                <c:pt idx="72" c:formatCode="h:mm:ss">
                  <c:v>0.834467592592593</c:v>
                </c:pt>
                <c:pt idx="73" c:formatCode="h:mm:ss">
                  <c:v>0.834479166666667</c:v>
                </c:pt>
                <c:pt idx="74" c:formatCode="h:mm:ss">
                  <c:v>0.834490740740741</c:v>
                </c:pt>
                <c:pt idx="75" c:formatCode="h:mm:ss">
                  <c:v>0.834502314814815</c:v>
                </c:pt>
                <c:pt idx="76" c:formatCode="h:mm:ss">
                  <c:v>0.834513888888889</c:v>
                </c:pt>
                <c:pt idx="77" c:formatCode="h:mm:ss">
                  <c:v>0.834525462962963</c:v>
                </c:pt>
                <c:pt idx="78" c:formatCode="h:mm:ss">
                  <c:v>0.834537037037037</c:v>
                </c:pt>
                <c:pt idx="79" c:formatCode="h:mm:ss">
                  <c:v>0.834548611111111</c:v>
                </c:pt>
                <c:pt idx="80" c:formatCode="h:mm:ss">
                  <c:v>0.834548611111111</c:v>
                </c:pt>
                <c:pt idx="81" c:formatCode="h:mm:ss">
                  <c:v>0.834560185185185</c:v>
                </c:pt>
                <c:pt idx="82" c:formatCode="h:mm:ss">
                  <c:v>0.834571759259259</c:v>
                </c:pt>
                <c:pt idx="83" c:formatCode="h:mm:ss">
                  <c:v>0.834583333333333</c:v>
                </c:pt>
                <c:pt idx="84" c:formatCode="h:mm:ss">
                  <c:v>0.834594907407407</c:v>
                </c:pt>
                <c:pt idx="85" c:formatCode="h:mm:ss">
                  <c:v>0.834606481481482</c:v>
                </c:pt>
                <c:pt idx="86" c:formatCode="h:mm:ss">
                  <c:v>0.834618055555556</c:v>
                </c:pt>
                <c:pt idx="87" c:formatCode="h:mm:ss">
                  <c:v>0.83462962962963</c:v>
                </c:pt>
                <c:pt idx="88" c:formatCode="h:mm:ss">
                  <c:v>0.834641203703704</c:v>
                </c:pt>
                <c:pt idx="89" c:formatCode="h:mm:ss">
                  <c:v>0.834652777777778</c:v>
                </c:pt>
                <c:pt idx="90" c:formatCode="h:mm:ss">
                  <c:v>0.834664351851852</c:v>
                </c:pt>
                <c:pt idx="91" c:formatCode="h:mm:ss">
                  <c:v>0.834675925925926</c:v>
                </c:pt>
                <c:pt idx="92" c:formatCode="h:mm:ss">
                  <c:v>0.8346875</c:v>
                </c:pt>
                <c:pt idx="93" c:formatCode="h:mm:ss">
                  <c:v>0.834699074074074</c:v>
                </c:pt>
                <c:pt idx="94" c:formatCode="h:mm:ss">
                  <c:v>0.834710648148148</c:v>
                </c:pt>
                <c:pt idx="95" c:formatCode="h:mm:ss">
                  <c:v>0.834722222222222</c:v>
                </c:pt>
                <c:pt idx="96" c:formatCode="h:mm:ss">
                  <c:v>0.834733796296296</c:v>
                </c:pt>
                <c:pt idx="97" c:formatCode="h:mm:ss">
                  <c:v>0.83474537037037</c:v>
                </c:pt>
                <c:pt idx="98" c:formatCode="h:mm:ss">
                  <c:v>0.834756944444444</c:v>
                </c:pt>
                <c:pt idx="99" c:formatCode="h:mm:ss">
                  <c:v>0.834768518518519</c:v>
                </c:pt>
                <c:pt idx="100" c:formatCode="h:mm:ss">
                  <c:v>0.834780092592593</c:v>
                </c:pt>
                <c:pt idx="101" c:formatCode="h:mm:ss">
                  <c:v>0.834791666666667</c:v>
                </c:pt>
                <c:pt idx="102" c:formatCode="h:mm:ss">
                  <c:v>0.834803240740741</c:v>
                </c:pt>
                <c:pt idx="103" c:formatCode="h:mm:ss">
                  <c:v>0.834814814814815</c:v>
                </c:pt>
                <c:pt idx="104" c:formatCode="h:mm:ss">
                  <c:v>0.834826388888889</c:v>
                </c:pt>
                <c:pt idx="105" c:formatCode="h:mm:ss">
                  <c:v>0.834837962962963</c:v>
                </c:pt>
                <c:pt idx="106" c:formatCode="h:mm:ss">
                  <c:v>0.834849537037037</c:v>
                </c:pt>
                <c:pt idx="107" c:formatCode="h:mm:ss">
                  <c:v>0.834861111111111</c:v>
                </c:pt>
                <c:pt idx="108" c:formatCode="h:mm:ss">
                  <c:v>0.834872685185185</c:v>
                </c:pt>
                <c:pt idx="109" c:formatCode="h:mm:ss">
                  <c:v>0.834884259259259</c:v>
                </c:pt>
                <c:pt idx="110" c:formatCode="h:mm:ss">
                  <c:v>0.834895833333333</c:v>
                </c:pt>
                <c:pt idx="111" c:formatCode="h:mm:ss">
                  <c:v>0.834907407407407</c:v>
                </c:pt>
                <c:pt idx="112" c:formatCode="h:mm:ss">
                  <c:v>0.834918981481481</c:v>
                </c:pt>
                <c:pt idx="113" c:formatCode="h:mm:ss">
                  <c:v>0.834930555555556</c:v>
                </c:pt>
                <c:pt idx="114" c:formatCode="h:mm:ss">
                  <c:v>0.83494212962963</c:v>
                </c:pt>
                <c:pt idx="115" c:formatCode="h:mm:ss">
                  <c:v>0.834953703703704</c:v>
                </c:pt>
                <c:pt idx="116" c:formatCode="h:mm:ss">
                  <c:v>0.834965277777778</c:v>
                </c:pt>
                <c:pt idx="117" c:formatCode="h:mm:ss">
                  <c:v>0.834976851851852</c:v>
                </c:pt>
                <c:pt idx="118" c:formatCode="h:mm:ss">
                  <c:v>0.834988425925926</c:v>
                </c:pt>
                <c:pt idx="119" c:formatCode="h:mm:ss">
                  <c:v>0.835</c:v>
                </c:pt>
                <c:pt idx="120" c:formatCode="h:mm:ss">
                  <c:v>0.835011574074074</c:v>
                </c:pt>
                <c:pt idx="121" c:formatCode="h:mm:ss">
                  <c:v>0.835023148148148</c:v>
                </c:pt>
                <c:pt idx="122" c:formatCode="h:mm:ss">
                  <c:v>0.835034722222222</c:v>
                </c:pt>
                <c:pt idx="123" c:formatCode="h:mm:ss">
                  <c:v>0.835046296296296</c:v>
                </c:pt>
                <c:pt idx="124" c:formatCode="h:mm:ss">
                  <c:v>0.83505787037037</c:v>
                </c:pt>
                <c:pt idx="125" c:formatCode="h:mm:ss">
                  <c:v>0.835069444444444</c:v>
                </c:pt>
                <c:pt idx="126" c:formatCode="h:mm:ss">
                  <c:v>0.835081018518519</c:v>
                </c:pt>
                <c:pt idx="127" c:formatCode="h:mm:ss">
                  <c:v>0.835092592592593</c:v>
                </c:pt>
                <c:pt idx="128" c:formatCode="h:mm:ss">
                  <c:v>0.835104166666667</c:v>
                </c:pt>
                <c:pt idx="129" c:formatCode="h:mm:ss">
                  <c:v>0.835115740740741</c:v>
                </c:pt>
                <c:pt idx="130" c:formatCode="h:mm:ss">
                  <c:v>0.835127314814815</c:v>
                </c:pt>
                <c:pt idx="131" c:formatCode="h:mm:ss">
                  <c:v>0.835138888888889</c:v>
                </c:pt>
                <c:pt idx="132" c:formatCode="h:mm:ss">
                  <c:v>0.835150462962963</c:v>
                </c:pt>
                <c:pt idx="133" c:formatCode="h:mm:ss">
                  <c:v>0.835162037037037</c:v>
                </c:pt>
                <c:pt idx="134" c:formatCode="h:mm:ss">
                  <c:v>0.835173611111111</c:v>
                </c:pt>
                <c:pt idx="135" c:formatCode="h:mm:ss">
                  <c:v>0.835185185185185</c:v>
                </c:pt>
                <c:pt idx="136" c:formatCode="h:mm:ss">
                  <c:v>0.835196759259259</c:v>
                </c:pt>
                <c:pt idx="137" c:formatCode="h:mm:ss">
                  <c:v>0.835208333333333</c:v>
                </c:pt>
                <c:pt idx="138" c:formatCode="h:mm:ss">
                  <c:v>0.835219907407407</c:v>
                </c:pt>
                <c:pt idx="139" c:formatCode="h:mm:ss">
                  <c:v>0.835231481481482</c:v>
                </c:pt>
                <c:pt idx="140" c:formatCode="h:mm:ss">
                  <c:v>0.835243055555556</c:v>
                </c:pt>
                <c:pt idx="141" c:formatCode="h:mm:ss">
                  <c:v>0.83525462962963</c:v>
                </c:pt>
                <c:pt idx="142" c:formatCode="h:mm:ss">
                  <c:v>0.835266203703704</c:v>
                </c:pt>
                <c:pt idx="143" c:formatCode="h:mm:ss">
                  <c:v>0.835277777777778</c:v>
                </c:pt>
                <c:pt idx="144" c:formatCode="h:mm:ss">
                  <c:v>0.835277777777778</c:v>
                </c:pt>
                <c:pt idx="145" c:formatCode="h:mm:ss">
                  <c:v>0.835289351851852</c:v>
                </c:pt>
                <c:pt idx="146" c:formatCode="h:mm:ss">
                  <c:v>0.835300925925926</c:v>
                </c:pt>
                <c:pt idx="147" c:formatCode="h:mm:ss">
                  <c:v>0.8353125</c:v>
                </c:pt>
                <c:pt idx="148" c:formatCode="h:mm:ss">
                  <c:v>0.835324074074074</c:v>
                </c:pt>
                <c:pt idx="149" c:formatCode="h:mm:ss">
                  <c:v>0.835335648148148</c:v>
                </c:pt>
                <c:pt idx="150" c:formatCode="h:mm:ss">
                  <c:v>0.835347222222222</c:v>
                </c:pt>
                <c:pt idx="151" c:formatCode="h:mm:ss">
                  <c:v>0.835358796296296</c:v>
                </c:pt>
                <c:pt idx="152" c:formatCode="h:mm:ss">
                  <c:v>0.83537037037037</c:v>
                </c:pt>
                <c:pt idx="153" c:formatCode="h:mm:ss">
                  <c:v>0.835381944444444</c:v>
                </c:pt>
                <c:pt idx="154" c:formatCode="h:mm:ss">
                  <c:v>0.835393518518519</c:v>
                </c:pt>
                <c:pt idx="155" c:formatCode="h:mm:ss">
                  <c:v>0.835405092592593</c:v>
                </c:pt>
                <c:pt idx="156" c:formatCode="h:mm:ss">
                  <c:v>0.835416666666667</c:v>
                </c:pt>
                <c:pt idx="157" c:formatCode="h:mm:ss">
                  <c:v>0.835428240740741</c:v>
                </c:pt>
                <c:pt idx="158" c:formatCode="h:mm:ss">
                  <c:v>0.835439814814815</c:v>
                </c:pt>
                <c:pt idx="159" c:formatCode="h:mm:ss">
                  <c:v>0.835451388888889</c:v>
                </c:pt>
                <c:pt idx="160" c:formatCode="h:mm:ss">
                  <c:v>0.835462962962963</c:v>
                </c:pt>
                <c:pt idx="161" c:formatCode="h:mm:ss">
                  <c:v>0.835474537037037</c:v>
                </c:pt>
                <c:pt idx="162" c:formatCode="h:mm:ss">
                  <c:v>0.835486111111111</c:v>
                </c:pt>
                <c:pt idx="163" c:formatCode="h:mm:ss">
                  <c:v>0.835497685185185</c:v>
                </c:pt>
                <c:pt idx="164" c:formatCode="h:mm:ss">
                  <c:v>0.835509259259259</c:v>
                </c:pt>
                <c:pt idx="165" c:formatCode="h:mm:ss">
                  <c:v>0.835520833333333</c:v>
                </c:pt>
                <c:pt idx="166" c:formatCode="h:mm:ss">
                  <c:v>0.835532407407407</c:v>
                </c:pt>
                <c:pt idx="167" c:formatCode="h:mm:ss">
                  <c:v>0.835543981481481</c:v>
                </c:pt>
                <c:pt idx="168" c:formatCode="h:mm:ss">
                  <c:v>0.835555555555556</c:v>
                </c:pt>
                <c:pt idx="169" c:formatCode="h:mm:ss">
                  <c:v>0.83556712962963</c:v>
                </c:pt>
                <c:pt idx="170" c:formatCode="h:mm:ss">
                  <c:v>0.835578703703704</c:v>
                </c:pt>
                <c:pt idx="171" c:formatCode="h:mm:ss">
                  <c:v>0.835590277777778</c:v>
                </c:pt>
                <c:pt idx="172" c:formatCode="h:mm:ss">
                  <c:v>0.835601851851852</c:v>
                </c:pt>
                <c:pt idx="173" c:formatCode="h:mm:ss">
                  <c:v>0.835613425925926</c:v>
                </c:pt>
                <c:pt idx="174" c:formatCode="h:mm:ss">
                  <c:v>0.835625</c:v>
                </c:pt>
                <c:pt idx="175" c:formatCode="h:mm:ss">
                  <c:v>0.835636574074074</c:v>
                </c:pt>
                <c:pt idx="176" c:formatCode="h:mm:ss">
                  <c:v>0.835648148148148</c:v>
                </c:pt>
                <c:pt idx="177" c:formatCode="h:mm:ss">
                  <c:v>0.835659722222222</c:v>
                </c:pt>
                <c:pt idx="178" c:formatCode="h:mm:ss">
                  <c:v>0.835671296296296</c:v>
                </c:pt>
                <c:pt idx="179" c:formatCode="h:mm:ss">
                  <c:v>0.83568287037037</c:v>
                </c:pt>
                <c:pt idx="180" c:formatCode="h:mm:ss">
                  <c:v>0.835694444444444</c:v>
                </c:pt>
                <c:pt idx="181" c:formatCode="h:mm:ss">
                  <c:v>0.835706018518519</c:v>
                </c:pt>
                <c:pt idx="182" c:formatCode="h:mm:ss">
                  <c:v>0.835717592592593</c:v>
                </c:pt>
                <c:pt idx="183" c:formatCode="h:mm:ss">
                  <c:v>0.835729166666667</c:v>
                </c:pt>
                <c:pt idx="184" c:formatCode="h:mm:ss">
                  <c:v>0.835740740740741</c:v>
                </c:pt>
                <c:pt idx="185" c:formatCode="h:mm:ss">
                  <c:v>0.835752314814815</c:v>
                </c:pt>
                <c:pt idx="186" c:formatCode="h:mm:ss">
                  <c:v>0.835763888888889</c:v>
                </c:pt>
                <c:pt idx="187" c:formatCode="h:mm:ss">
                  <c:v>0.835775462962963</c:v>
                </c:pt>
                <c:pt idx="188" c:formatCode="h:mm:ss">
                  <c:v>0.835787037037037</c:v>
                </c:pt>
                <c:pt idx="189" c:formatCode="h:mm:ss">
                  <c:v>0.835798611111111</c:v>
                </c:pt>
                <c:pt idx="190" c:formatCode="h:mm:ss">
                  <c:v>0.835810185185185</c:v>
                </c:pt>
                <c:pt idx="191" c:formatCode="h:mm:ss">
                  <c:v>0.835821759259259</c:v>
                </c:pt>
                <c:pt idx="192" c:formatCode="h:mm:ss">
                  <c:v>0.835833333333333</c:v>
                </c:pt>
                <c:pt idx="193" c:formatCode="h:mm:ss">
                  <c:v>0.835844907407407</c:v>
                </c:pt>
                <c:pt idx="194" c:formatCode="h:mm:ss">
                  <c:v>0.835856481481482</c:v>
                </c:pt>
                <c:pt idx="195" c:formatCode="h:mm:ss">
                  <c:v>0.835868055555556</c:v>
                </c:pt>
                <c:pt idx="196" c:formatCode="h:mm:ss">
                  <c:v>0.83587962962963</c:v>
                </c:pt>
                <c:pt idx="197" c:formatCode="h:mm:ss">
                  <c:v>0.835891203703704</c:v>
                </c:pt>
                <c:pt idx="198" c:formatCode="h:mm:ss">
                  <c:v>0.835902777777778</c:v>
                </c:pt>
                <c:pt idx="199" c:formatCode="h:mm:ss">
                  <c:v>0.835914351851852</c:v>
                </c:pt>
                <c:pt idx="200" c:formatCode="h:mm:ss">
                  <c:v>0.835925925925926</c:v>
                </c:pt>
                <c:pt idx="201" c:formatCode="h:mm:ss">
                  <c:v>0.8359375</c:v>
                </c:pt>
                <c:pt idx="202" c:formatCode="h:mm:ss">
                  <c:v>0.835949074074074</c:v>
                </c:pt>
                <c:pt idx="203" c:formatCode="h:mm:ss">
                  <c:v>0.835960648148148</c:v>
                </c:pt>
                <c:pt idx="204" c:formatCode="h:mm:ss">
                  <c:v>0.835972222222222</c:v>
                </c:pt>
                <c:pt idx="205" c:formatCode="h:mm:ss">
                  <c:v>0.835983796296296</c:v>
                </c:pt>
                <c:pt idx="206" c:formatCode="h:mm:ss">
                  <c:v>0.83599537037037</c:v>
                </c:pt>
                <c:pt idx="207" c:formatCode="h:mm:ss">
                  <c:v>0.836006944444444</c:v>
                </c:pt>
                <c:pt idx="208" c:formatCode="h:mm:ss">
                  <c:v>0.836006944444444</c:v>
                </c:pt>
                <c:pt idx="209" c:formatCode="h:mm:ss">
                  <c:v>0.836018518518518</c:v>
                </c:pt>
                <c:pt idx="210" c:formatCode="h:mm:ss">
                  <c:v>0.836030092592593</c:v>
                </c:pt>
                <c:pt idx="211" c:formatCode="h:mm:ss">
                  <c:v>0.836041666666667</c:v>
                </c:pt>
                <c:pt idx="212" c:formatCode="h:mm:ss">
                  <c:v>0.836053240740741</c:v>
                </c:pt>
                <c:pt idx="213" c:formatCode="h:mm:ss">
                  <c:v>0.836064814814815</c:v>
                </c:pt>
                <c:pt idx="214" c:formatCode="h:mm:ss">
                  <c:v>0.836076388888889</c:v>
                </c:pt>
                <c:pt idx="215" c:formatCode="h:mm:ss">
                  <c:v>0.836087962962963</c:v>
                </c:pt>
                <c:pt idx="216" c:formatCode="h:mm:ss">
                  <c:v>0.836099537037037</c:v>
                </c:pt>
                <c:pt idx="217" c:formatCode="h:mm:ss">
                  <c:v>0.836111111111111</c:v>
                </c:pt>
                <c:pt idx="218" c:formatCode="h:mm:ss">
                  <c:v>0.836122685185185</c:v>
                </c:pt>
                <c:pt idx="219" c:formatCode="h:mm:ss">
                  <c:v>0.836134259259259</c:v>
                </c:pt>
                <c:pt idx="220" c:formatCode="h:mm:ss">
                  <c:v>0.836145833333333</c:v>
                </c:pt>
                <c:pt idx="221" c:formatCode="h:mm:ss">
                  <c:v>0.836157407407407</c:v>
                </c:pt>
                <c:pt idx="222" c:formatCode="h:mm:ss">
                  <c:v>0.836168981481481</c:v>
                </c:pt>
                <c:pt idx="223" c:formatCode="h:mm:ss">
                  <c:v>0.836180555555556</c:v>
                </c:pt>
                <c:pt idx="224" c:formatCode="h:mm:ss">
                  <c:v>0.83619212962963</c:v>
                </c:pt>
                <c:pt idx="225" c:formatCode="h:mm:ss">
                  <c:v>0.836203703703704</c:v>
                </c:pt>
                <c:pt idx="226" c:formatCode="h:mm:ss">
                  <c:v>0.836215277777778</c:v>
                </c:pt>
                <c:pt idx="227" c:formatCode="h:mm:ss">
                  <c:v>0.836226851851852</c:v>
                </c:pt>
                <c:pt idx="228" c:formatCode="h:mm:ss">
                  <c:v>0.836238425925926</c:v>
                </c:pt>
                <c:pt idx="229" c:formatCode="h:mm:ss">
                  <c:v>0.83625</c:v>
                </c:pt>
                <c:pt idx="230" c:formatCode="h:mm:ss">
                  <c:v>0.836261574074074</c:v>
                </c:pt>
                <c:pt idx="231" c:formatCode="h:mm:ss">
                  <c:v>0.836273148148148</c:v>
                </c:pt>
                <c:pt idx="232" c:formatCode="h:mm:ss">
                  <c:v>0.836284722222222</c:v>
                </c:pt>
                <c:pt idx="233" c:formatCode="h:mm:ss">
                  <c:v>0.836296296296296</c:v>
                </c:pt>
                <c:pt idx="234" c:formatCode="h:mm:ss">
                  <c:v>0.83630787037037</c:v>
                </c:pt>
                <c:pt idx="235" c:formatCode="h:mm:ss">
                  <c:v>0.836319444444444</c:v>
                </c:pt>
                <c:pt idx="236" c:formatCode="h:mm:ss">
                  <c:v>0.836331018518519</c:v>
                </c:pt>
                <c:pt idx="237" c:formatCode="h:mm:ss">
                  <c:v>0.836342592592593</c:v>
                </c:pt>
                <c:pt idx="238" c:formatCode="h:mm:ss">
                  <c:v>0.836354166666667</c:v>
                </c:pt>
                <c:pt idx="239" c:formatCode="h:mm:ss">
                  <c:v>0.836365740740741</c:v>
                </c:pt>
                <c:pt idx="240" c:formatCode="h:mm:ss">
                  <c:v>0.836377314814815</c:v>
                </c:pt>
                <c:pt idx="241" c:formatCode="h:mm:ss">
                  <c:v>0.836388888888889</c:v>
                </c:pt>
                <c:pt idx="242" c:formatCode="h:mm:ss">
                  <c:v>0.836400462962963</c:v>
                </c:pt>
                <c:pt idx="243" c:formatCode="h:mm:ss">
                  <c:v>0.836412037037037</c:v>
                </c:pt>
                <c:pt idx="244" c:formatCode="h:mm:ss">
                  <c:v>0.836423611111111</c:v>
                </c:pt>
                <c:pt idx="245" c:formatCode="h:mm:ss">
                  <c:v>0.836435185185185</c:v>
                </c:pt>
                <c:pt idx="246" c:formatCode="h:mm:ss">
                  <c:v>0.836446759259259</c:v>
                </c:pt>
                <c:pt idx="247" c:formatCode="h:mm:ss">
                  <c:v>0.836458333333333</c:v>
                </c:pt>
                <c:pt idx="248" c:formatCode="h:mm:ss">
                  <c:v>0.836469907407407</c:v>
                </c:pt>
                <c:pt idx="249" c:formatCode="h:mm:ss">
                  <c:v>0.836481481481481</c:v>
                </c:pt>
                <c:pt idx="250" c:formatCode="h:mm:ss">
                  <c:v>0.836493055555556</c:v>
                </c:pt>
                <c:pt idx="251" c:formatCode="h:mm:ss">
                  <c:v>0.83650462962963</c:v>
                </c:pt>
                <c:pt idx="252" c:formatCode="h:mm:ss">
                  <c:v>0.836516203703704</c:v>
                </c:pt>
                <c:pt idx="253" c:formatCode="h:mm:ss">
                  <c:v>0.836527777777778</c:v>
                </c:pt>
                <c:pt idx="254" c:formatCode="h:mm:ss">
                  <c:v>0.836539351851852</c:v>
                </c:pt>
                <c:pt idx="255" c:formatCode="h:mm:ss">
                  <c:v>0.836550925925926</c:v>
                </c:pt>
                <c:pt idx="256" c:formatCode="h:mm:ss">
                  <c:v>0.8365625</c:v>
                </c:pt>
                <c:pt idx="257" c:formatCode="h:mm:ss">
                  <c:v>0.836574074074074</c:v>
                </c:pt>
                <c:pt idx="258" c:formatCode="h:mm:ss">
                  <c:v>0.836585648148148</c:v>
                </c:pt>
                <c:pt idx="259" c:formatCode="h:mm:ss">
                  <c:v>0.836597222222222</c:v>
                </c:pt>
                <c:pt idx="260" c:formatCode="h:mm:ss">
                  <c:v>0.836608796296296</c:v>
                </c:pt>
                <c:pt idx="261" c:formatCode="h:mm:ss">
                  <c:v>0.83662037037037</c:v>
                </c:pt>
                <c:pt idx="262" c:formatCode="h:mm:ss">
                  <c:v>0.836631944444444</c:v>
                </c:pt>
                <c:pt idx="263" c:formatCode="h:mm:ss">
                  <c:v>0.836643518518518</c:v>
                </c:pt>
                <c:pt idx="264" c:formatCode="h:mm:ss">
                  <c:v>0.836655092592593</c:v>
                </c:pt>
                <c:pt idx="265" c:formatCode="h:mm:ss">
                  <c:v>0.836666666666667</c:v>
                </c:pt>
                <c:pt idx="266" c:formatCode="h:mm:ss">
                  <c:v>0.836678240740741</c:v>
                </c:pt>
                <c:pt idx="267" c:formatCode="h:mm:ss">
                  <c:v>0.836689814814815</c:v>
                </c:pt>
                <c:pt idx="268" c:formatCode="h:mm:ss">
                  <c:v>0.836701388888889</c:v>
                </c:pt>
                <c:pt idx="269" c:formatCode="h:mm:ss">
                  <c:v>0.836712962962963</c:v>
                </c:pt>
                <c:pt idx="270" c:formatCode="h:mm:ss">
                  <c:v>0.836724537037037</c:v>
                </c:pt>
                <c:pt idx="271" c:formatCode="h:mm:ss">
                  <c:v>0.836736111111111</c:v>
                </c:pt>
                <c:pt idx="272" c:formatCode="h:mm:ss">
                  <c:v>0.836736111111111</c:v>
                </c:pt>
                <c:pt idx="273" c:formatCode="h:mm:ss">
                  <c:v>0.836747685185185</c:v>
                </c:pt>
                <c:pt idx="274" c:formatCode="h:mm:ss">
                  <c:v>0.836759259259259</c:v>
                </c:pt>
                <c:pt idx="275" c:formatCode="h:mm:ss">
                  <c:v>0.836770833333333</c:v>
                </c:pt>
                <c:pt idx="276" c:formatCode="h:mm:ss">
                  <c:v>0.836782407407407</c:v>
                </c:pt>
                <c:pt idx="277" c:formatCode="h:mm:ss">
                  <c:v>0.836793981481481</c:v>
                </c:pt>
                <c:pt idx="278" c:formatCode="h:mm:ss">
                  <c:v>0.836805555555556</c:v>
                </c:pt>
                <c:pt idx="279" c:formatCode="h:mm:ss">
                  <c:v>0.83681712962963</c:v>
                </c:pt>
                <c:pt idx="280" c:formatCode="h:mm:ss">
                  <c:v>0.836828703703704</c:v>
                </c:pt>
                <c:pt idx="281" c:formatCode="h:mm:ss">
                  <c:v>0.836840277777778</c:v>
                </c:pt>
                <c:pt idx="282" c:formatCode="h:mm:ss">
                  <c:v>0.836851851851852</c:v>
                </c:pt>
                <c:pt idx="283" c:formatCode="h:mm:ss">
                  <c:v>0.836863425925926</c:v>
                </c:pt>
                <c:pt idx="284" c:formatCode="h:mm:ss">
                  <c:v>0.836875</c:v>
                </c:pt>
                <c:pt idx="285" c:formatCode="h:mm:ss">
                  <c:v>0.836886574074074</c:v>
                </c:pt>
                <c:pt idx="286" c:formatCode="h:mm:ss">
                  <c:v>0.836898148148148</c:v>
                </c:pt>
                <c:pt idx="287" c:formatCode="h:mm:ss">
                  <c:v>0.836909722222222</c:v>
                </c:pt>
                <c:pt idx="288" c:formatCode="h:mm:ss">
                  <c:v>0.836921296296296</c:v>
                </c:pt>
                <c:pt idx="289" c:formatCode="h:mm:ss">
                  <c:v>0.83693287037037</c:v>
                </c:pt>
                <c:pt idx="290" c:formatCode="h:mm:ss">
                  <c:v>0.836944444444444</c:v>
                </c:pt>
                <c:pt idx="291" c:formatCode="h:mm:ss">
                  <c:v>0.836956018518519</c:v>
                </c:pt>
                <c:pt idx="292" c:formatCode="h:mm:ss">
                  <c:v>0.836967592592593</c:v>
                </c:pt>
                <c:pt idx="293" c:formatCode="h:mm:ss">
                  <c:v>0.836979166666667</c:v>
                </c:pt>
                <c:pt idx="294" c:formatCode="h:mm:ss">
                  <c:v>0.836990740740741</c:v>
                </c:pt>
                <c:pt idx="295" c:formatCode="h:mm:ss">
                  <c:v>0.837002314814815</c:v>
                </c:pt>
                <c:pt idx="296" c:formatCode="h:mm:ss">
                  <c:v>0.837013888888889</c:v>
                </c:pt>
                <c:pt idx="297" c:formatCode="h:mm:ss">
                  <c:v>0.837025462962963</c:v>
                </c:pt>
                <c:pt idx="298" c:formatCode="h:mm:ss">
                  <c:v>0.837037037037037</c:v>
                </c:pt>
                <c:pt idx="299" c:formatCode="h:mm:ss">
                  <c:v>0.837048611111111</c:v>
                </c:pt>
                <c:pt idx="300" c:formatCode="h:mm:ss">
                  <c:v>0.837060185185185</c:v>
                </c:pt>
                <c:pt idx="301" c:formatCode="h:mm:ss">
                  <c:v>0.837071759259259</c:v>
                </c:pt>
                <c:pt idx="302" c:formatCode="h:mm:ss">
                  <c:v>0.837083333333333</c:v>
                </c:pt>
                <c:pt idx="303" c:formatCode="h:mm:ss">
                  <c:v>0.837094907407407</c:v>
                </c:pt>
                <c:pt idx="304" c:formatCode="h:mm:ss">
                  <c:v>0.837106481481481</c:v>
                </c:pt>
                <c:pt idx="305" c:formatCode="h:mm:ss">
                  <c:v>0.837118055555556</c:v>
                </c:pt>
                <c:pt idx="306" c:formatCode="h:mm:ss">
                  <c:v>0.83712962962963</c:v>
                </c:pt>
                <c:pt idx="307" c:formatCode="h:mm:ss">
                  <c:v>0.837141203703704</c:v>
                </c:pt>
                <c:pt idx="308" c:formatCode="h:mm:ss">
                  <c:v>0.837152777777778</c:v>
                </c:pt>
                <c:pt idx="309" c:formatCode="h:mm:ss">
                  <c:v>0.837164351851852</c:v>
                </c:pt>
                <c:pt idx="310" c:formatCode="h:mm:ss">
                  <c:v>0.837175925925926</c:v>
                </c:pt>
                <c:pt idx="311" c:formatCode="h:mm:ss">
                  <c:v>0.8371875</c:v>
                </c:pt>
                <c:pt idx="312" c:formatCode="h:mm:ss">
                  <c:v>0.837199074074074</c:v>
                </c:pt>
                <c:pt idx="313" c:formatCode="h:mm:ss">
                  <c:v>0.837210648148148</c:v>
                </c:pt>
                <c:pt idx="314" c:formatCode="h:mm:ss">
                  <c:v>0.837222222222222</c:v>
                </c:pt>
                <c:pt idx="315" c:formatCode="h:mm:ss">
                  <c:v>0.837233796296296</c:v>
                </c:pt>
                <c:pt idx="316" c:formatCode="h:mm:ss">
                  <c:v>0.83724537037037</c:v>
                </c:pt>
                <c:pt idx="317" c:formatCode="h:mm:ss">
                  <c:v>0.837256944444444</c:v>
                </c:pt>
                <c:pt idx="318" c:formatCode="h:mm:ss">
                  <c:v>0.837268518518518</c:v>
                </c:pt>
                <c:pt idx="319" c:formatCode="h:mm:ss">
                  <c:v>0.837280092592593</c:v>
                </c:pt>
                <c:pt idx="320" c:formatCode="h:mm:ss">
                  <c:v>0.837291666666667</c:v>
                </c:pt>
                <c:pt idx="321" c:formatCode="h:mm:ss">
                  <c:v>0.837303240740741</c:v>
                </c:pt>
                <c:pt idx="322" c:formatCode="h:mm:ss">
                  <c:v>0.837314814814815</c:v>
                </c:pt>
                <c:pt idx="323" c:formatCode="h:mm:ss">
                  <c:v>0.837326388888889</c:v>
                </c:pt>
                <c:pt idx="324" c:formatCode="h:mm:ss">
                  <c:v>0.837337962962963</c:v>
                </c:pt>
                <c:pt idx="325" c:formatCode="h:mm:ss">
                  <c:v>0.837349537037037</c:v>
                </c:pt>
                <c:pt idx="326" c:formatCode="h:mm:ss">
                  <c:v>0.837361111111111</c:v>
                </c:pt>
                <c:pt idx="327" c:formatCode="h:mm:ss">
                  <c:v>0.837372685185185</c:v>
                </c:pt>
                <c:pt idx="328" c:formatCode="h:mm:ss">
                  <c:v>0.837384259259259</c:v>
                </c:pt>
                <c:pt idx="329" c:formatCode="h:mm:ss">
                  <c:v>0.837395833333333</c:v>
                </c:pt>
                <c:pt idx="330" c:formatCode="h:mm:ss">
                  <c:v>0.837407407407407</c:v>
                </c:pt>
                <c:pt idx="331" c:formatCode="h:mm:ss">
                  <c:v>0.837418981481482</c:v>
                </c:pt>
                <c:pt idx="332" c:formatCode="h:mm:ss">
                  <c:v>0.837430555555556</c:v>
                </c:pt>
                <c:pt idx="333" c:formatCode="h:mm:ss">
                  <c:v>0.83744212962963</c:v>
                </c:pt>
                <c:pt idx="334" c:formatCode="h:mm:ss">
                  <c:v>0.837453703703704</c:v>
                </c:pt>
                <c:pt idx="335" c:formatCode="h:mm:ss">
                  <c:v>0.837465277777778</c:v>
                </c:pt>
                <c:pt idx="336" c:formatCode="h:mm:ss">
                  <c:v>0.837465277777778</c:v>
                </c:pt>
                <c:pt idx="337" c:formatCode="h:mm:ss">
                  <c:v>0.837476851851852</c:v>
                </c:pt>
                <c:pt idx="338" c:formatCode="h:mm:ss">
                  <c:v>0.837488425925926</c:v>
                </c:pt>
                <c:pt idx="339" c:formatCode="h:mm:ss">
                  <c:v>0.8375</c:v>
                </c:pt>
                <c:pt idx="340" c:formatCode="h:mm:ss">
                  <c:v>0.837511574074074</c:v>
                </c:pt>
                <c:pt idx="341" c:formatCode="h:mm:ss">
                  <c:v>0.837523148148148</c:v>
                </c:pt>
                <c:pt idx="342" c:formatCode="h:mm:ss">
                  <c:v>0.837534722222222</c:v>
                </c:pt>
                <c:pt idx="343" c:formatCode="h:mm:ss">
                  <c:v>0.837546296296296</c:v>
                </c:pt>
                <c:pt idx="344" c:formatCode="h:mm:ss">
                  <c:v>0.83755787037037</c:v>
                </c:pt>
                <c:pt idx="345" c:formatCode="h:mm:ss">
                  <c:v>0.837569444444444</c:v>
                </c:pt>
                <c:pt idx="346" c:formatCode="h:mm:ss">
                  <c:v>0.837581018518519</c:v>
                </c:pt>
                <c:pt idx="347" c:formatCode="h:mm:ss">
                  <c:v>0.837592592592593</c:v>
                </c:pt>
                <c:pt idx="348" c:formatCode="h:mm:ss">
                  <c:v>0.837604166666667</c:v>
                </c:pt>
                <c:pt idx="349" c:formatCode="h:mm:ss">
                  <c:v>0.837615740740741</c:v>
                </c:pt>
                <c:pt idx="350" c:formatCode="h:mm:ss">
                  <c:v>0.837627314814815</c:v>
                </c:pt>
                <c:pt idx="351" c:formatCode="h:mm:ss">
                  <c:v>0.837638888888889</c:v>
                </c:pt>
                <c:pt idx="352" c:formatCode="h:mm:ss">
                  <c:v>0.837650462962963</c:v>
                </c:pt>
                <c:pt idx="353" c:formatCode="h:mm:ss">
                  <c:v>0.837662037037037</c:v>
                </c:pt>
                <c:pt idx="354" c:formatCode="h:mm:ss">
                  <c:v>0.837673611111111</c:v>
                </c:pt>
                <c:pt idx="355" c:formatCode="h:mm:ss">
                  <c:v>0.837685185185185</c:v>
                </c:pt>
                <c:pt idx="356" c:formatCode="h:mm:ss">
                  <c:v>0.837696759259259</c:v>
                </c:pt>
                <c:pt idx="357" c:formatCode="h:mm:ss">
                  <c:v>0.837708333333333</c:v>
                </c:pt>
                <c:pt idx="358" c:formatCode="h:mm:ss">
                  <c:v>0.837719907407407</c:v>
                </c:pt>
                <c:pt idx="359" c:formatCode="h:mm:ss">
                  <c:v>0.837731481481481</c:v>
                </c:pt>
                <c:pt idx="360" c:formatCode="h:mm:ss">
                  <c:v>0.837743055555556</c:v>
                </c:pt>
                <c:pt idx="361" c:formatCode="h:mm:ss">
                  <c:v>0.83775462962963</c:v>
                </c:pt>
                <c:pt idx="362" c:formatCode="h:mm:ss">
                  <c:v>0.837766203703704</c:v>
                </c:pt>
                <c:pt idx="363" c:formatCode="h:mm:ss">
                  <c:v>0.837777777777778</c:v>
                </c:pt>
                <c:pt idx="364" c:formatCode="h:mm:ss">
                  <c:v>0.837789351851852</c:v>
                </c:pt>
                <c:pt idx="365" c:formatCode="h:mm:ss">
                  <c:v>0.837800925925926</c:v>
                </c:pt>
                <c:pt idx="366" c:formatCode="h:mm:ss">
                  <c:v>0.8378125</c:v>
                </c:pt>
                <c:pt idx="367" c:formatCode="h:mm:ss">
                  <c:v>0.837824074074074</c:v>
                </c:pt>
                <c:pt idx="368" c:formatCode="h:mm:ss">
                  <c:v>0.837835648148148</c:v>
                </c:pt>
                <c:pt idx="369" c:formatCode="h:mm:ss">
                  <c:v>0.837847222222222</c:v>
                </c:pt>
                <c:pt idx="370" c:formatCode="h:mm:ss">
                  <c:v>0.837858796296296</c:v>
                </c:pt>
                <c:pt idx="371" c:formatCode="h:mm:ss">
                  <c:v>0.83787037037037</c:v>
                </c:pt>
                <c:pt idx="372" c:formatCode="h:mm:ss">
                  <c:v>0.837881944444444</c:v>
                </c:pt>
                <c:pt idx="373" c:formatCode="h:mm:ss">
                  <c:v>0.837893518518519</c:v>
                </c:pt>
                <c:pt idx="374" c:formatCode="h:mm:ss">
                  <c:v>0.837905092592593</c:v>
                </c:pt>
                <c:pt idx="375" c:formatCode="h:mm:ss">
                  <c:v>0.837916666666667</c:v>
                </c:pt>
                <c:pt idx="376" c:formatCode="h:mm:ss">
                  <c:v>0.837928240740741</c:v>
                </c:pt>
                <c:pt idx="377" c:formatCode="h:mm:ss">
                  <c:v>0.837939814814815</c:v>
                </c:pt>
                <c:pt idx="378" c:formatCode="h:mm:ss">
                  <c:v>0.837951388888889</c:v>
                </c:pt>
                <c:pt idx="379" c:formatCode="h:mm:ss">
                  <c:v>0.837962962962963</c:v>
                </c:pt>
                <c:pt idx="380" c:formatCode="h:mm:ss">
                  <c:v>0.837974537037037</c:v>
                </c:pt>
                <c:pt idx="381" c:formatCode="h:mm:ss">
                  <c:v>0.837986111111111</c:v>
                </c:pt>
                <c:pt idx="382" c:formatCode="h:mm:ss">
                  <c:v>0.837997685185185</c:v>
                </c:pt>
                <c:pt idx="383" c:formatCode="h:mm:ss">
                  <c:v>0.838009259259259</c:v>
                </c:pt>
                <c:pt idx="384" c:formatCode="h:mm:ss">
                  <c:v>0.838020833333333</c:v>
                </c:pt>
                <c:pt idx="385" c:formatCode="h:mm:ss">
                  <c:v>0.838032407407407</c:v>
                </c:pt>
                <c:pt idx="386" c:formatCode="h:mm:ss">
                  <c:v>0.838043981481482</c:v>
                </c:pt>
                <c:pt idx="387" c:formatCode="h:mm:ss">
                  <c:v>0.838055555555556</c:v>
                </c:pt>
                <c:pt idx="388" c:formatCode="h:mm:ss">
                  <c:v>0.83806712962963</c:v>
                </c:pt>
                <c:pt idx="389" c:formatCode="h:mm:ss">
                  <c:v>0.838078703703704</c:v>
                </c:pt>
                <c:pt idx="390" c:formatCode="h:mm:ss">
                  <c:v>0.838090277777778</c:v>
                </c:pt>
                <c:pt idx="391" c:formatCode="h:mm:ss">
                  <c:v>0.838101851851852</c:v>
                </c:pt>
                <c:pt idx="392" c:formatCode="h:mm:ss">
                  <c:v>0.838113425925926</c:v>
                </c:pt>
                <c:pt idx="393" c:formatCode="h:mm:ss">
                  <c:v>0.838125</c:v>
                </c:pt>
                <c:pt idx="394" c:formatCode="h:mm:ss">
                  <c:v>0.838136574074074</c:v>
                </c:pt>
                <c:pt idx="395" c:formatCode="h:mm:ss">
                  <c:v>0.838148148148148</c:v>
                </c:pt>
                <c:pt idx="396" c:formatCode="h:mm:ss">
                  <c:v>0.838159722222222</c:v>
                </c:pt>
                <c:pt idx="397" c:formatCode="h:mm:ss">
                  <c:v>0.838171296296296</c:v>
                </c:pt>
                <c:pt idx="398" c:formatCode="h:mm:ss">
                  <c:v>0.83818287037037</c:v>
                </c:pt>
                <c:pt idx="399" c:formatCode="h:mm:ss">
                  <c:v>0.838194444444444</c:v>
                </c:pt>
                <c:pt idx="400" c:formatCode="h:mm:ss">
                  <c:v>0.838194444444444</c:v>
                </c:pt>
                <c:pt idx="401" c:formatCode="h:mm:ss">
                  <c:v>0.838206018518519</c:v>
                </c:pt>
                <c:pt idx="402" c:formatCode="h:mm:ss">
                  <c:v>0.838217592592593</c:v>
                </c:pt>
                <c:pt idx="403" c:formatCode="h:mm:ss">
                  <c:v>0.838229166666667</c:v>
                </c:pt>
                <c:pt idx="404" c:formatCode="h:mm:ss">
                  <c:v>0.838240740740741</c:v>
                </c:pt>
                <c:pt idx="405" c:formatCode="h:mm:ss">
                  <c:v>0.838252314814815</c:v>
                </c:pt>
                <c:pt idx="406" c:formatCode="h:mm:ss">
                  <c:v>0.838263888888889</c:v>
                </c:pt>
                <c:pt idx="407" c:formatCode="h:mm:ss">
                  <c:v>0.838275462962963</c:v>
                </c:pt>
                <c:pt idx="408" c:formatCode="h:mm:ss">
                  <c:v>0.838287037037037</c:v>
                </c:pt>
                <c:pt idx="409" c:formatCode="h:mm:ss">
                  <c:v>0.838298611111111</c:v>
                </c:pt>
                <c:pt idx="410" c:formatCode="h:mm:ss">
                  <c:v>0.838310185185185</c:v>
                </c:pt>
                <c:pt idx="411" c:formatCode="h:mm:ss">
                  <c:v>0.838321759259259</c:v>
                </c:pt>
                <c:pt idx="412" c:formatCode="h:mm:ss">
                  <c:v>0.838333333333333</c:v>
                </c:pt>
                <c:pt idx="413" c:formatCode="h:mm:ss">
                  <c:v>0.838344907407407</c:v>
                </c:pt>
                <c:pt idx="414" c:formatCode="h:mm:ss">
                  <c:v>0.838356481481481</c:v>
                </c:pt>
                <c:pt idx="415" c:formatCode="h:mm:ss">
                  <c:v>0.838368055555556</c:v>
                </c:pt>
                <c:pt idx="416" c:formatCode="h:mm:ss">
                  <c:v>0.83837962962963</c:v>
                </c:pt>
                <c:pt idx="417" c:formatCode="h:mm:ss">
                  <c:v>0.838391203703704</c:v>
                </c:pt>
                <c:pt idx="418" c:formatCode="h:mm:ss">
                  <c:v>0.838402777777778</c:v>
                </c:pt>
                <c:pt idx="419" c:formatCode="h:mm:ss">
                  <c:v>0.838414351851852</c:v>
                </c:pt>
                <c:pt idx="420" c:formatCode="h:mm:ss">
                  <c:v>0.838425925925926</c:v>
                </c:pt>
                <c:pt idx="421" c:formatCode="h:mm:ss">
                  <c:v>0.8384375</c:v>
                </c:pt>
                <c:pt idx="422" c:formatCode="h:mm:ss">
                  <c:v>0.838449074074074</c:v>
                </c:pt>
                <c:pt idx="423" c:formatCode="h:mm:ss">
                  <c:v>0.838460648148148</c:v>
                </c:pt>
                <c:pt idx="424" c:formatCode="h:mm:ss">
                  <c:v>0.838472222222222</c:v>
                </c:pt>
                <c:pt idx="425" c:formatCode="h:mm:ss">
                  <c:v>0.838483796296296</c:v>
                </c:pt>
                <c:pt idx="426" c:formatCode="h:mm:ss">
                  <c:v>0.83849537037037</c:v>
                </c:pt>
                <c:pt idx="427" c:formatCode="h:mm:ss">
                  <c:v>0.838506944444444</c:v>
                </c:pt>
                <c:pt idx="428" c:formatCode="h:mm:ss">
                  <c:v>0.838518518518519</c:v>
                </c:pt>
                <c:pt idx="429" c:formatCode="h:mm:ss">
                  <c:v>0.838530092592593</c:v>
                </c:pt>
                <c:pt idx="430" c:formatCode="h:mm:ss">
                  <c:v>0.838541666666667</c:v>
                </c:pt>
                <c:pt idx="431" c:formatCode="h:mm:ss">
                  <c:v>0.838553240740741</c:v>
                </c:pt>
                <c:pt idx="432" c:formatCode="h:mm:ss">
                  <c:v>0.838564814814815</c:v>
                </c:pt>
                <c:pt idx="433" c:formatCode="h:mm:ss">
                  <c:v>0.838576388888889</c:v>
                </c:pt>
                <c:pt idx="434" c:formatCode="h:mm:ss">
                  <c:v>0.838587962962963</c:v>
                </c:pt>
                <c:pt idx="435" c:formatCode="h:mm:ss">
                  <c:v>0.838599537037037</c:v>
                </c:pt>
                <c:pt idx="436" c:formatCode="h:mm:ss">
                  <c:v>0.838611111111111</c:v>
                </c:pt>
                <c:pt idx="437" c:formatCode="h:mm:ss">
                  <c:v>0.838622685185185</c:v>
                </c:pt>
                <c:pt idx="438" c:formatCode="h:mm:ss">
                  <c:v>0.838634259259259</c:v>
                </c:pt>
                <c:pt idx="439" c:formatCode="h:mm:ss">
                  <c:v>0.838645833333333</c:v>
                </c:pt>
                <c:pt idx="440" c:formatCode="h:mm:ss">
                  <c:v>0.838657407407407</c:v>
                </c:pt>
                <c:pt idx="441" c:formatCode="h:mm:ss">
                  <c:v>0.838668981481482</c:v>
                </c:pt>
                <c:pt idx="442" c:formatCode="h:mm:ss">
                  <c:v>0.838680555555556</c:v>
                </c:pt>
                <c:pt idx="443" c:formatCode="h:mm:ss">
                  <c:v>0.83869212962963</c:v>
                </c:pt>
                <c:pt idx="444" c:formatCode="h:mm:ss">
                  <c:v>0.838703703703704</c:v>
                </c:pt>
                <c:pt idx="445" c:formatCode="h:mm:ss">
                  <c:v>0.838715277777778</c:v>
                </c:pt>
                <c:pt idx="446" c:formatCode="h:mm:ss">
                  <c:v>0.838726851851852</c:v>
                </c:pt>
                <c:pt idx="447" c:formatCode="h:mm:ss">
                  <c:v>0.838738425925926</c:v>
                </c:pt>
                <c:pt idx="448" c:formatCode="h:mm:ss">
                  <c:v>0.83875</c:v>
                </c:pt>
                <c:pt idx="449" c:formatCode="h:mm:ss">
                  <c:v>0.838761574074074</c:v>
                </c:pt>
                <c:pt idx="450" c:formatCode="h:mm:ss">
                  <c:v>0.838773148148148</c:v>
                </c:pt>
                <c:pt idx="451" c:formatCode="h:mm:ss">
                  <c:v>0.838784722222222</c:v>
                </c:pt>
                <c:pt idx="452" c:formatCode="h:mm:ss">
                  <c:v>0.838796296296296</c:v>
                </c:pt>
                <c:pt idx="453" c:formatCode="h:mm:ss">
                  <c:v>0.83880787037037</c:v>
                </c:pt>
                <c:pt idx="454" c:formatCode="h:mm:ss">
                  <c:v>0.838819444444444</c:v>
                </c:pt>
                <c:pt idx="455" c:formatCode="h:mm:ss">
                  <c:v>0.838831018518518</c:v>
                </c:pt>
                <c:pt idx="456" c:formatCode="h:mm:ss">
                  <c:v>0.838842592592593</c:v>
                </c:pt>
                <c:pt idx="457" c:formatCode="h:mm:ss">
                  <c:v>0.838854166666667</c:v>
                </c:pt>
                <c:pt idx="458" c:formatCode="h:mm:ss">
                  <c:v>0.838865740740741</c:v>
                </c:pt>
                <c:pt idx="459" c:formatCode="h:mm:ss">
                  <c:v>0.838877314814815</c:v>
                </c:pt>
                <c:pt idx="460" c:formatCode="h:mm:ss">
                  <c:v>0.838888888888889</c:v>
                </c:pt>
                <c:pt idx="461" c:formatCode="h:mm:ss">
                  <c:v>0.838900462962963</c:v>
                </c:pt>
                <c:pt idx="462" c:formatCode="h:mm:ss">
                  <c:v>0.838912037037037</c:v>
                </c:pt>
                <c:pt idx="463" c:formatCode="h:mm:ss">
                  <c:v>0.838923611111111</c:v>
                </c:pt>
                <c:pt idx="464" c:formatCode="h:mm:ss">
                  <c:v>0.838923611111111</c:v>
                </c:pt>
                <c:pt idx="465" c:formatCode="h:mm:ss">
                  <c:v>0.838935185185185</c:v>
                </c:pt>
                <c:pt idx="466" c:formatCode="h:mm:ss">
                  <c:v>0.838946759259259</c:v>
                </c:pt>
                <c:pt idx="467" c:formatCode="h:mm:ss">
                  <c:v>0.838958333333333</c:v>
                </c:pt>
                <c:pt idx="468" c:formatCode="h:mm:ss">
                  <c:v>0.838969907407407</c:v>
                </c:pt>
                <c:pt idx="469" c:formatCode="h:mm:ss">
                  <c:v>0.838981481481481</c:v>
                </c:pt>
                <c:pt idx="470" c:formatCode="h:mm:ss">
                  <c:v>0.838993055555556</c:v>
                </c:pt>
                <c:pt idx="471" c:formatCode="h:mm:ss">
                  <c:v>0.83900462962963</c:v>
                </c:pt>
                <c:pt idx="472" c:formatCode="h:mm:ss">
                  <c:v>0.839016203703704</c:v>
                </c:pt>
                <c:pt idx="473" c:formatCode="h:mm:ss">
                  <c:v>0.839027777777778</c:v>
                </c:pt>
                <c:pt idx="474" c:formatCode="h:mm:ss">
                  <c:v>0.839039351851852</c:v>
                </c:pt>
                <c:pt idx="475" c:formatCode="h:mm:ss">
                  <c:v>0.839050925925926</c:v>
                </c:pt>
                <c:pt idx="476" c:formatCode="h:mm:ss">
                  <c:v>0.8390625</c:v>
                </c:pt>
                <c:pt idx="477" c:formatCode="h:mm:ss">
                  <c:v>0.839074074074074</c:v>
                </c:pt>
                <c:pt idx="478" c:formatCode="h:mm:ss">
                  <c:v>0.839085648148148</c:v>
                </c:pt>
                <c:pt idx="479" c:formatCode="h:mm:ss">
                  <c:v>0.839097222222222</c:v>
                </c:pt>
                <c:pt idx="480" c:formatCode="h:mm:ss">
                  <c:v>0.839108796296296</c:v>
                </c:pt>
                <c:pt idx="481" c:formatCode="h:mm:ss">
                  <c:v>0.83912037037037</c:v>
                </c:pt>
                <c:pt idx="482" c:formatCode="h:mm:ss">
                  <c:v>0.839131944444444</c:v>
                </c:pt>
                <c:pt idx="483" c:formatCode="h:mm:ss">
                  <c:v>0.839143518518519</c:v>
                </c:pt>
                <c:pt idx="484" c:formatCode="h:mm:ss">
                  <c:v>0.839155092592593</c:v>
                </c:pt>
                <c:pt idx="485" c:formatCode="h:mm:ss">
                  <c:v>0.839166666666667</c:v>
                </c:pt>
                <c:pt idx="486" c:formatCode="h:mm:ss">
                  <c:v>0.839178240740741</c:v>
                </c:pt>
                <c:pt idx="487" c:formatCode="h:mm:ss">
                  <c:v>0.839189814814815</c:v>
                </c:pt>
                <c:pt idx="488" c:formatCode="h:mm:ss">
                  <c:v>0.839201388888889</c:v>
                </c:pt>
                <c:pt idx="489" c:formatCode="h:mm:ss">
                  <c:v>0.839212962962963</c:v>
                </c:pt>
                <c:pt idx="490" c:formatCode="h:mm:ss">
                  <c:v>0.839224537037037</c:v>
                </c:pt>
                <c:pt idx="491" c:formatCode="h:mm:ss">
                  <c:v>0.839236111111111</c:v>
                </c:pt>
                <c:pt idx="492" c:formatCode="h:mm:ss">
                  <c:v>0.839247685185185</c:v>
                </c:pt>
                <c:pt idx="493" c:formatCode="h:mm:ss">
                  <c:v>0.839259259259259</c:v>
                </c:pt>
                <c:pt idx="494" c:formatCode="h:mm:ss">
                  <c:v>0.839270833333333</c:v>
                </c:pt>
                <c:pt idx="495" c:formatCode="h:mm:ss">
                  <c:v>0.839282407407407</c:v>
                </c:pt>
                <c:pt idx="496" c:formatCode="h:mm:ss">
                  <c:v>0.839293981481481</c:v>
                </c:pt>
                <c:pt idx="497" c:formatCode="h:mm:ss">
                  <c:v>0.839305555555556</c:v>
                </c:pt>
                <c:pt idx="498" c:formatCode="h:mm:ss">
                  <c:v>0.83931712962963</c:v>
                </c:pt>
                <c:pt idx="499" c:formatCode="h:mm:ss">
                  <c:v>0.839328703703704</c:v>
                </c:pt>
                <c:pt idx="500" c:formatCode="h:mm:ss">
                  <c:v>0.839340277777778</c:v>
                </c:pt>
                <c:pt idx="501" c:formatCode="h:mm:ss">
                  <c:v>0.839351851851852</c:v>
                </c:pt>
                <c:pt idx="502" c:formatCode="h:mm:ss">
                  <c:v>0.839363425925926</c:v>
                </c:pt>
                <c:pt idx="503" c:formatCode="h:mm:ss">
                  <c:v>0.839375</c:v>
                </c:pt>
                <c:pt idx="504" c:formatCode="h:mm:ss">
                  <c:v>0.839386574074074</c:v>
                </c:pt>
                <c:pt idx="505" c:formatCode="h:mm:ss">
                  <c:v>0.839398148148148</c:v>
                </c:pt>
                <c:pt idx="506" c:formatCode="h:mm:ss">
                  <c:v>0.839409722222222</c:v>
                </c:pt>
                <c:pt idx="507" c:formatCode="h:mm:ss">
                  <c:v>0.839421296296296</c:v>
                </c:pt>
                <c:pt idx="508" c:formatCode="h:mm:ss">
                  <c:v>0.83943287037037</c:v>
                </c:pt>
                <c:pt idx="509" c:formatCode="h:mm:ss">
                  <c:v>0.839444444444444</c:v>
                </c:pt>
                <c:pt idx="510" c:formatCode="h:mm:ss">
                  <c:v>0.839456018518518</c:v>
                </c:pt>
                <c:pt idx="511" c:formatCode="h:mm:ss">
                  <c:v>0.839467592592593</c:v>
                </c:pt>
                <c:pt idx="512" c:formatCode="h:mm:ss">
                  <c:v>0.839479166666667</c:v>
                </c:pt>
                <c:pt idx="513" c:formatCode="h:mm:ss">
                  <c:v>0.839490740740741</c:v>
                </c:pt>
                <c:pt idx="514" c:formatCode="h:mm:ss">
                  <c:v>0.839502314814815</c:v>
                </c:pt>
                <c:pt idx="515" c:formatCode="h:mm:ss">
                  <c:v>0.839513888888889</c:v>
                </c:pt>
                <c:pt idx="516" c:formatCode="h:mm:ss">
                  <c:v>0.839525462962963</c:v>
                </c:pt>
                <c:pt idx="517" c:formatCode="h:mm:ss">
                  <c:v>0.839537037037037</c:v>
                </c:pt>
                <c:pt idx="518" c:formatCode="h:mm:ss">
                  <c:v>0.839548611111111</c:v>
                </c:pt>
                <c:pt idx="519" c:formatCode="h:mm:ss">
                  <c:v>0.839560185185185</c:v>
                </c:pt>
                <c:pt idx="520" c:formatCode="h:mm:ss">
                  <c:v>0.839571759259259</c:v>
                </c:pt>
                <c:pt idx="521" c:formatCode="h:mm:ss">
                  <c:v>0.839583333333333</c:v>
                </c:pt>
                <c:pt idx="522" c:formatCode="h:mm:ss">
                  <c:v>0.839594907407407</c:v>
                </c:pt>
                <c:pt idx="523" c:formatCode="h:mm:ss">
                  <c:v>0.839606481481482</c:v>
                </c:pt>
                <c:pt idx="524" c:formatCode="h:mm:ss">
                  <c:v>0.839618055555556</c:v>
                </c:pt>
                <c:pt idx="525" c:formatCode="h:mm:ss">
                  <c:v>0.83962962962963</c:v>
                </c:pt>
                <c:pt idx="526" c:formatCode="h:mm:ss">
                  <c:v>0.839641203703704</c:v>
                </c:pt>
                <c:pt idx="527" c:formatCode="h:mm:ss">
                  <c:v>0.839652777777778</c:v>
                </c:pt>
                <c:pt idx="528" c:formatCode="h:mm:ss">
                  <c:v>0.839652777777778</c:v>
                </c:pt>
                <c:pt idx="529" c:formatCode="h:mm:ss">
                  <c:v>0.839664351851852</c:v>
                </c:pt>
                <c:pt idx="530" c:formatCode="h:mm:ss">
                  <c:v>0.839675925925926</c:v>
                </c:pt>
                <c:pt idx="531" c:formatCode="h:mm:ss">
                  <c:v>0.8396875</c:v>
                </c:pt>
                <c:pt idx="532" c:formatCode="h:mm:ss">
                  <c:v>0.839699074074074</c:v>
                </c:pt>
                <c:pt idx="533" c:formatCode="h:mm:ss">
                  <c:v>0.839710648148148</c:v>
                </c:pt>
                <c:pt idx="534" c:formatCode="h:mm:ss">
                  <c:v>0.839722222222222</c:v>
                </c:pt>
                <c:pt idx="535" c:formatCode="h:mm:ss">
                  <c:v>0.839733796296296</c:v>
                </c:pt>
                <c:pt idx="536" c:formatCode="h:mm:ss">
                  <c:v>0.83974537037037</c:v>
                </c:pt>
                <c:pt idx="537" c:formatCode="h:mm:ss">
                  <c:v>0.839756944444444</c:v>
                </c:pt>
                <c:pt idx="538" c:formatCode="h:mm:ss">
                  <c:v>0.839768518518519</c:v>
                </c:pt>
                <c:pt idx="539" c:formatCode="h:mm:ss">
                  <c:v>0.839780092592593</c:v>
                </c:pt>
                <c:pt idx="540" c:formatCode="h:mm:ss">
                  <c:v>0.839791666666667</c:v>
                </c:pt>
                <c:pt idx="541" c:formatCode="h:mm:ss">
                  <c:v>0.839803240740741</c:v>
                </c:pt>
                <c:pt idx="542" c:formatCode="h:mm:ss">
                  <c:v>0.839814814814815</c:v>
                </c:pt>
                <c:pt idx="543" c:formatCode="h:mm:ss">
                  <c:v>0.839826388888889</c:v>
                </c:pt>
                <c:pt idx="544" c:formatCode="h:mm:ss">
                  <c:v>0.839837962962963</c:v>
                </c:pt>
                <c:pt idx="545" c:formatCode="h:mm:ss">
                  <c:v>0.839849537037037</c:v>
                </c:pt>
                <c:pt idx="546" c:formatCode="h:mm:ss">
                  <c:v>0.839861111111111</c:v>
                </c:pt>
                <c:pt idx="547" c:formatCode="h:mm:ss">
                  <c:v>0.839872685185185</c:v>
                </c:pt>
                <c:pt idx="548" c:formatCode="h:mm:ss">
                  <c:v>0.839884259259259</c:v>
                </c:pt>
                <c:pt idx="549" c:formatCode="h:mm:ss">
                  <c:v>0.839895833333333</c:v>
                </c:pt>
                <c:pt idx="550" c:formatCode="h:mm:ss">
                  <c:v>0.839907407407407</c:v>
                </c:pt>
                <c:pt idx="551" c:formatCode="h:mm:ss">
                  <c:v>0.839918981481481</c:v>
                </c:pt>
                <c:pt idx="552" c:formatCode="h:mm:ss">
                  <c:v>0.839930555555556</c:v>
                </c:pt>
                <c:pt idx="553" c:formatCode="h:mm:ss">
                  <c:v>0.83994212962963</c:v>
                </c:pt>
                <c:pt idx="554" c:formatCode="h:mm:ss">
                  <c:v>0.839953703703704</c:v>
                </c:pt>
                <c:pt idx="555" c:formatCode="h:mm:ss">
                  <c:v>0.839965277777778</c:v>
                </c:pt>
                <c:pt idx="556" c:formatCode="h:mm:ss">
                  <c:v>0.839976851851852</c:v>
                </c:pt>
                <c:pt idx="557" c:formatCode="h:mm:ss">
                  <c:v>0.839988425925926</c:v>
                </c:pt>
                <c:pt idx="558" c:formatCode="h:mm:ss">
                  <c:v>0.84</c:v>
                </c:pt>
                <c:pt idx="559" c:formatCode="h:mm:ss">
                  <c:v>0.840011574074074</c:v>
                </c:pt>
                <c:pt idx="560" c:formatCode="h:mm:ss">
                  <c:v>0.840023148148148</c:v>
                </c:pt>
                <c:pt idx="561" c:formatCode="h:mm:ss">
                  <c:v>0.840034722222222</c:v>
                </c:pt>
                <c:pt idx="562" c:formatCode="h:mm:ss">
                  <c:v>0.840046296296296</c:v>
                </c:pt>
                <c:pt idx="563" c:formatCode="h:mm:ss">
                  <c:v>0.84005787037037</c:v>
                </c:pt>
                <c:pt idx="564" c:formatCode="h:mm:ss">
                  <c:v>0.840069444444444</c:v>
                </c:pt>
                <c:pt idx="565" c:formatCode="h:mm:ss">
                  <c:v>0.840081018518518</c:v>
                </c:pt>
                <c:pt idx="566" c:formatCode="h:mm:ss">
                  <c:v>0.840092592592593</c:v>
                </c:pt>
                <c:pt idx="567" c:formatCode="h:mm:ss">
                  <c:v>0.840104166666667</c:v>
                </c:pt>
                <c:pt idx="568" c:formatCode="h:mm:ss">
                  <c:v>0.840115740740741</c:v>
                </c:pt>
                <c:pt idx="569" c:formatCode="h:mm:ss">
                  <c:v>0.840127314814815</c:v>
                </c:pt>
                <c:pt idx="570" c:formatCode="h:mm:ss">
                  <c:v>0.840138888888889</c:v>
                </c:pt>
                <c:pt idx="571" c:formatCode="h:mm:ss">
                  <c:v>0.840150462962963</c:v>
                </c:pt>
                <c:pt idx="572" c:formatCode="h:mm:ss">
                  <c:v>0.840162037037037</c:v>
                </c:pt>
                <c:pt idx="573" c:formatCode="h:mm:ss">
                  <c:v>0.840173611111111</c:v>
                </c:pt>
                <c:pt idx="574" c:formatCode="h:mm:ss">
                  <c:v>0.840185185185185</c:v>
                </c:pt>
                <c:pt idx="575" c:formatCode="h:mm:ss">
                  <c:v>0.840196759259259</c:v>
                </c:pt>
                <c:pt idx="576" c:formatCode="h:mm:ss">
                  <c:v>0.840208333333333</c:v>
                </c:pt>
                <c:pt idx="577" c:formatCode="h:mm:ss">
                  <c:v>0.840219907407407</c:v>
                </c:pt>
                <c:pt idx="578" c:formatCode="h:mm:ss">
                  <c:v>0.840231481481482</c:v>
                </c:pt>
                <c:pt idx="579" c:formatCode="h:mm:ss">
                  <c:v>0.840243055555556</c:v>
                </c:pt>
                <c:pt idx="580" c:formatCode="h:mm:ss">
                  <c:v>0.84025462962963</c:v>
                </c:pt>
                <c:pt idx="581" c:formatCode="h:mm:ss">
                  <c:v>0.840266203703704</c:v>
                </c:pt>
                <c:pt idx="582" c:formatCode="h:mm:ss">
                  <c:v>0.840277777777778</c:v>
                </c:pt>
                <c:pt idx="583" c:formatCode="h:mm:ss">
                  <c:v>0.840289351851852</c:v>
                </c:pt>
                <c:pt idx="584" c:formatCode="h:mm:ss">
                  <c:v>0.840300925925926</c:v>
                </c:pt>
                <c:pt idx="585" c:formatCode="h:mm:ss">
                  <c:v>0.8403125</c:v>
                </c:pt>
                <c:pt idx="586" c:formatCode="h:mm:ss">
                  <c:v>0.840324074074074</c:v>
                </c:pt>
                <c:pt idx="587" c:formatCode="h:mm:ss">
                  <c:v>0.840335648148148</c:v>
                </c:pt>
                <c:pt idx="588" c:formatCode="h:mm:ss">
                  <c:v>0.840347222222222</c:v>
                </c:pt>
                <c:pt idx="589" c:formatCode="h:mm:ss">
                  <c:v>0.840358796296296</c:v>
                </c:pt>
                <c:pt idx="590" c:formatCode="h:mm:ss">
                  <c:v>0.84037037037037</c:v>
                </c:pt>
                <c:pt idx="591" c:formatCode="h:mm:ss">
                  <c:v>0.840381944444444</c:v>
                </c:pt>
                <c:pt idx="592" c:formatCode="h:mm:ss">
                  <c:v>0.840393518518519</c:v>
                </c:pt>
                <c:pt idx="593" c:formatCode="h:mm:ss">
                  <c:v>0.840405092592593</c:v>
                </c:pt>
                <c:pt idx="594" c:formatCode="h:mm:ss">
                  <c:v>0.840416666666667</c:v>
                </c:pt>
                <c:pt idx="595" c:formatCode="h:mm:ss">
                  <c:v>0.840428240740741</c:v>
                </c:pt>
                <c:pt idx="596" c:formatCode="h:mm:ss">
                  <c:v>0.840439814814815</c:v>
                </c:pt>
                <c:pt idx="597" c:formatCode="h:mm:ss">
                  <c:v>0.840451388888889</c:v>
                </c:pt>
                <c:pt idx="598" c:formatCode="h:mm:ss">
                  <c:v>0.840462962962963</c:v>
                </c:pt>
                <c:pt idx="599" c:formatCode="h:mm:ss">
                  <c:v>0.840474537037037</c:v>
                </c:pt>
                <c:pt idx="600" c:formatCode="h:mm:ss">
                  <c:v>0.840486111111111</c:v>
                </c:pt>
                <c:pt idx="601" c:formatCode="h:mm:ss">
                  <c:v>0.840497685185185</c:v>
                </c:pt>
                <c:pt idx="602" c:formatCode="h:mm:ss">
                  <c:v>0.840509259259259</c:v>
                </c:pt>
                <c:pt idx="603" c:formatCode="h:mm:ss">
                  <c:v>0.840520833333333</c:v>
                </c:pt>
                <c:pt idx="604" c:formatCode="h:mm:ss">
                  <c:v>0.840532407407407</c:v>
                </c:pt>
                <c:pt idx="605" c:formatCode="h:mm:ss">
                  <c:v>0.840543981481481</c:v>
                </c:pt>
                <c:pt idx="606" c:formatCode="h:mm:ss">
                  <c:v>0.840543981481481</c:v>
                </c:pt>
                <c:pt idx="607" c:formatCode="h:mm:ss">
                  <c:v>0.840555555555555</c:v>
                </c:pt>
                <c:pt idx="608" c:formatCode="h:mm:ss">
                  <c:v>0.84056712962963</c:v>
                </c:pt>
                <c:pt idx="609" c:formatCode="h:mm:ss">
                  <c:v>0.840578703703704</c:v>
                </c:pt>
                <c:pt idx="610" c:formatCode="h:mm:ss">
                  <c:v>0.840590277777778</c:v>
                </c:pt>
                <c:pt idx="611" c:formatCode="h:mm:ss">
                  <c:v>0.840601851851852</c:v>
                </c:pt>
                <c:pt idx="612" c:formatCode="h:mm:ss">
                  <c:v>0.840613425925926</c:v>
                </c:pt>
                <c:pt idx="613" c:formatCode="h:mm:ss">
                  <c:v>0.840625</c:v>
                </c:pt>
                <c:pt idx="614" c:formatCode="h:mm:ss">
                  <c:v>0.840636574074074</c:v>
                </c:pt>
                <c:pt idx="615" c:formatCode="h:mm:ss">
                  <c:v>0.840648148148148</c:v>
                </c:pt>
                <c:pt idx="616" c:formatCode="h:mm:ss">
                  <c:v>0.840659722222222</c:v>
                </c:pt>
                <c:pt idx="617" c:formatCode="h:mm:ss">
                  <c:v>0.840671296296296</c:v>
                </c:pt>
                <c:pt idx="618" c:formatCode="h:mm:ss">
                  <c:v>0.84068287037037</c:v>
                </c:pt>
                <c:pt idx="619" c:formatCode="h:mm:ss">
                  <c:v>0.840694444444444</c:v>
                </c:pt>
                <c:pt idx="620" c:formatCode="h:mm:ss">
                  <c:v>0.840706018518519</c:v>
                </c:pt>
                <c:pt idx="621" c:formatCode="h:mm:ss">
                  <c:v>0.840717592592593</c:v>
                </c:pt>
                <c:pt idx="622" c:formatCode="h:mm:ss">
                  <c:v>0.840729166666667</c:v>
                </c:pt>
                <c:pt idx="623" c:formatCode="h:mm:ss">
                  <c:v>0.840740740740741</c:v>
                </c:pt>
                <c:pt idx="624" c:formatCode="h:mm:ss">
                  <c:v>0.840752314814815</c:v>
                </c:pt>
                <c:pt idx="625" c:formatCode="h:mm:ss">
                  <c:v>0.840763888888889</c:v>
                </c:pt>
                <c:pt idx="626" c:formatCode="h:mm:ss">
                  <c:v>0.840775462962963</c:v>
                </c:pt>
                <c:pt idx="627" c:formatCode="h:mm:ss">
                  <c:v>0.840787037037037</c:v>
                </c:pt>
                <c:pt idx="628" c:formatCode="h:mm:ss">
                  <c:v>0.840798611111111</c:v>
                </c:pt>
                <c:pt idx="629" c:formatCode="h:mm:ss">
                  <c:v>0.840810185185185</c:v>
                </c:pt>
                <c:pt idx="630" c:formatCode="h:mm:ss">
                  <c:v>0.840821759259259</c:v>
                </c:pt>
                <c:pt idx="631" c:formatCode="h:mm:ss">
                  <c:v>0.840833333333333</c:v>
                </c:pt>
                <c:pt idx="632" c:formatCode="h:mm:ss">
                  <c:v>0.840844907407407</c:v>
                </c:pt>
                <c:pt idx="633" c:formatCode="h:mm:ss">
                  <c:v>0.840856481481482</c:v>
                </c:pt>
                <c:pt idx="634" c:formatCode="h:mm:ss">
                  <c:v>0.840868055555556</c:v>
                </c:pt>
                <c:pt idx="635" c:formatCode="h:mm:ss">
                  <c:v>0.84087962962963</c:v>
                </c:pt>
                <c:pt idx="636" c:formatCode="h:mm:ss">
                  <c:v>0.840891203703704</c:v>
                </c:pt>
                <c:pt idx="637" c:formatCode="h:mm:ss">
                  <c:v>0.840902777777778</c:v>
                </c:pt>
                <c:pt idx="638" c:formatCode="h:mm:ss">
                  <c:v>0.840914351851852</c:v>
                </c:pt>
                <c:pt idx="639" c:formatCode="h:mm:ss">
                  <c:v>0.840925925925926</c:v>
                </c:pt>
                <c:pt idx="640" c:formatCode="h:mm:ss">
                  <c:v>0.8409375</c:v>
                </c:pt>
                <c:pt idx="641" c:formatCode="h:mm:ss">
                  <c:v>0.840949074074074</c:v>
                </c:pt>
                <c:pt idx="642" c:formatCode="h:mm:ss">
                  <c:v>0.840960648148148</c:v>
                </c:pt>
                <c:pt idx="643" c:formatCode="h:mm:ss">
                  <c:v>0.840972222222222</c:v>
                </c:pt>
                <c:pt idx="644" c:formatCode="h:mm:ss">
                  <c:v>0.840983796296296</c:v>
                </c:pt>
                <c:pt idx="645" c:formatCode="h:mm:ss">
                  <c:v>0.84099537037037</c:v>
                </c:pt>
                <c:pt idx="646" c:formatCode="h:mm:ss">
                  <c:v>0.841006944444444</c:v>
                </c:pt>
                <c:pt idx="647" c:formatCode="h:mm:ss">
                  <c:v>0.841018518518518</c:v>
                </c:pt>
                <c:pt idx="648" c:formatCode="h:mm:ss">
                  <c:v>0.841030092592593</c:v>
                </c:pt>
                <c:pt idx="649" c:formatCode="h:mm:ss">
                  <c:v>0.841041666666667</c:v>
                </c:pt>
                <c:pt idx="650" c:formatCode="h:mm:ss">
                  <c:v>0.841053240740741</c:v>
                </c:pt>
                <c:pt idx="651" c:formatCode="h:mm:ss">
                  <c:v>0.841064814814815</c:v>
                </c:pt>
                <c:pt idx="652" c:formatCode="h:mm:ss">
                  <c:v>0.841076388888889</c:v>
                </c:pt>
                <c:pt idx="653" c:formatCode="h:mm:ss">
                  <c:v>0.841087962962963</c:v>
                </c:pt>
                <c:pt idx="654" c:formatCode="h:mm:ss">
                  <c:v>0.841099537037037</c:v>
                </c:pt>
                <c:pt idx="655" c:formatCode="h:mm:ss">
                  <c:v>0.841111111111111</c:v>
                </c:pt>
                <c:pt idx="656" c:formatCode="h:mm:ss">
                  <c:v>0.841122685185185</c:v>
                </c:pt>
                <c:pt idx="657" c:formatCode="h:mm:ss">
                  <c:v>0.841134259259259</c:v>
                </c:pt>
                <c:pt idx="658" c:formatCode="h:mm:ss">
                  <c:v>0.841145833333333</c:v>
                </c:pt>
                <c:pt idx="659" c:formatCode="h:mm:ss">
                  <c:v>0.841157407407407</c:v>
                </c:pt>
                <c:pt idx="660" c:formatCode="h:mm:ss">
                  <c:v>0.841168981481481</c:v>
                </c:pt>
                <c:pt idx="661" c:formatCode="h:mm:ss">
                  <c:v>0.841180555555556</c:v>
                </c:pt>
                <c:pt idx="662" c:formatCode="h:mm:ss">
                  <c:v>0.84119212962963</c:v>
                </c:pt>
                <c:pt idx="663" c:formatCode="h:mm:ss">
                  <c:v>0.841203703703704</c:v>
                </c:pt>
                <c:pt idx="664" c:formatCode="h:mm:ss">
                  <c:v>0.841215277777778</c:v>
                </c:pt>
                <c:pt idx="665" c:formatCode="h:mm:ss">
                  <c:v>0.841226851851852</c:v>
                </c:pt>
                <c:pt idx="666" c:formatCode="h:mm:ss">
                  <c:v>0.841238425925926</c:v>
                </c:pt>
                <c:pt idx="667" c:formatCode="h:mm:ss">
                  <c:v>0.84125</c:v>
                </c:pt>
                <c:pt idx="668" c:formatCode="h:mm:ss">
                  <c:v>0.841261574074074</c:v>
                </c:pt>
                <c:pt idx="669" c:formatCode="h:mm:ss">
                  <c:v>0.841273148148148</c:v>
                </c:pt>
                <c:pt idx="670" c:formatCode="h:mm:ss">
                  <c:v>0.841273148148148</c:v>
                </c:pt>
                <c:pt idx="671" c:formatCode="h:mm:ss">
                  <c:v>0.841284722222222</c:v>
                </c:pt>
                <c:pt idx="672" c:formatCode="h:mm:ss">
                  <c:v>0.841296296296296</c:v>
                </c:pt>
                <c:pt idx="673" c:formatCode="h:mm:ss">
                  <c:v>0.84130787037037</c:v>
                </c:pt>
                <c:pt idx="674" c:formatCode="h:mm:ss">
                  <c:v>0.841319444444444</c:v>
                </c:pt>
                <c:pt idx="675" c:formatCode="h:mm:ss">
                  <c:v>0.841331018518519</c:v>
                </c:pt>
                <c:pt idx="676" c:formatCode="h:mm:ss">
                  <c:v>0.841342592592593</c:v>
                </c:pt>
                <c:pt idx="677" c:formatCode="h:mm:ss">
                  <c:v>0.841354166666667</c:v>
                </c:pt>
                <c:pt idx="678" c:formatCode="h:mm:ss">
                  <c:v>0.841365740740741</c:v>
                </c:pt>
                <c:pt idx="679" c:formatCode="h:mm:ss">
                  <c:v>0.841377314814815</c:v>
                </c:pt>
                <c:pt idx="680" c:formatCode="h:mm:ss">
                  <c:v>0.841388888888889</c:v>
                </c:pt>
                <c:pt idx="681" c:formatCode="h:mm:ss">
                  <c:v>0.841400462962963</c:v>
                </c:pt>
                <c:pt idx="682" c:formatCode="h:mm:ss">
                  <c:v>0.841412037037037</c:v>
                </c:pt>
                <c:pt idx="683" c:formatCode="h:mm:ss">
                  <c:v>0.841423611111111</c:v>
                </c:pt>
                <c:pt idx="684" c:formatCode="h:mm:ss">
                  <c:v>0.841435185185185</c:v>
                </c:pt>
                <c:pt idx="685" c:formatCode="h:mm:ss">
                  <c:v>0.841446759259259</c:v>
                </c:pt>
                <c:pt idx="686" c:formatCode="h:mm:ss">
                  <c:v>0.841458333333333</c:v>
                </c:pt>
                <c:pt idx="687" c:formatCode="h:mm:ss">
                  <c:v>0.841469907407407</c:v>
                </c:pt>
                <c:pt idx="688" c:formatCode="h:mm:ss">
                  <c:v>0.841481481481481</c:v>
                </c:pt>
                <c:pt idx="689" c:formatCode="h:mm:ss">
                  <c:v>0.841493055555556</c:v>
                </c:pt>
                <c:pt idx="690" c:formatCode="h:mm:ss">
                  <c:v>0.84150462962963</c:v>
                </c:pt>
                <c:pt idx="691" c:formatCode="h:mm:ss">
                  <c:v>0.841516203703704</c:v>
                </c:pt>
                <c:pt idx="692" c:formatCode="h:mm:ss">
                  <c:v>0.841527777777778</c:v>
                </c:pt>
                <c:pt idx="693" c:formatCode="h:mm:ss">
                  <c:v>0.841539351851852</c:v>
                </c:pt>
                <c:pt idx="694" c:formatCode="h:mm:ss">
                  <c:v>0.841550925925926</c:v>
                </c:pt>
                <c:pt idx="695" c:formatCode="h:mm:ss">
                  <c:v>0.8415625</c:v>
                </c:pt>
                <c:pt idx="696" c:formatCode="h:mm:ss">
                  <c:v>0.841574074074074</c:v>
                </c:pt>
                <c:pt idx="697" c:formatCode="h:mm:ss">
                  <c:v>0.841585648148148</c:v>
                </c:pt>
                <c:pt idx="698" c:formatCode="h:mm:ss">
                  <c:v>0.841597222222222</c:v>
                </c:pt>
                <c:pt idx="699" c:formatCode="h:mm:ss">
                  <c:v>0.841608796296296</c:v>
                </c:pt>
                <c:pt idx="700" c:formatCode="h:mm:ss">
                  <c:v>0.84162037037037</c:v>
                </c:pt>
                <c:pt idx="701" c:formatCode="h:mm:ss">
                  <c:v>0.841631944444444</c:v>
                </c:pt>
                <c:pt idx="702" c:formatCode="h:mm:ss">
                  <c:v>0.841643518518518</c:v>
                </c:pt>
                <c:pt idx="703" c:formatCode="h:mm:ss">
                  <c:v>0.841655092592593</c:v>
                </c:pt>
                <c:pt idx="704" c:formatCode="h:mm:ss">
                  <c:v>0.841666666666667</c:v>
                </c:pt>
                <c:pt idx="705" c:formatCode="h:mm:ss">
                  <c:v>0.841678240740741</c:v>
                </c:pt>
                <c:pt idx="706" c:formatCode="h:mm:ss">
                  <c:v>0.841689814814815</c:v>
                </c:pt>
                <c:pt idx="707" c:formatCode="h:mm:ss">
                  <c:v>0.841701388888889</c:v>
                </c:pt>
                <c:pt idx="708" c:formatCode="h:mm:ss">
                  <c:v>0.841712962962963</c:v>
                </c:pt>
                <c:pt idx="709" c:formatCode="h:mm:ss">
                  <c:v>0.841724537037037</c:v>
                </c:pt>
                <c:pt idx="710" c:formatCode="h:mm:ss">
                  <c:v>0.841736111111111</c:v>
                </c:pt>
                <c:pt idx="711" c:formatCode="h:mm:ss">
                  <c:v>0.841747685185185</c:v>
                </c:pt>
                <c:pt idx="712" c:formatCode="h:mm:ss">
                  <c:v>0.841759259259259</c:v>
                </c:pt>
                <c:pt idx="713" c:formatCode="h:mm:ss">
                  <c:v>0.841770833333333</c:v>
                </c:pt>
                <c:pt idx="714" c:formatCode="h:mm:ss">
                  <c:v>0.841782407407407</c:v>
                </c:pt>
                <c:pt idx="715" c:formatCode="h:mm:ss">
                  <c:v>0.841793981481481</c:v>
                </c:pt>
                <c:pt idx="716" c:formatCode="h:mm:ss">
                  <c:v>0.841805555555556</c:v>
                </c:pt>
                <c:pt idx="717" c:formatCode="h:mm:ss">
                  <c:v>0.84181712962963</c:v>
                </c:pt>
                <c:pt idx="718" c:formatCode="h:mm:ss">
                  <c:v>0.841828703703704</c:v>
                </c:pt>
                <c:pt idx="719" c:formatCode="h:mm:ss">
                  <c:v>0.841840277777778</c:v>
                </c:pt>
                <c:pt idx="720" c:formatCode="h:mm:ss">
                  <c:v>0.841851851851852</c:v>
                </c:pt>
                <c:pt idx="721" c:formatCode="h:mm:ss">
                  <c:v>0.841863425925926</c:v>
                </c:pt>
                <c:pt idx="722" c:formatCode="h:mm:ss">
                  <c:v>0.841875</c:v>
                </c:pt>
                <c:pt idx="723" c:formatCode="h:mm:ss">
                  <c:v>0.841886574074074</c:v>
                </c:pt>
                <c:pt idx="724" c:formatCode="h:mm:ss">
                  <c:v>0.841898148148148</c:v>
                </c:pt>
                <c:pt idx="725" c:formatCode="h:mm:ss">
                  <c:v>0.841909722222222</c:v>
                </c:pt>
                <c:pt idx="726" c:formatCode="h:mm:ss">
                  <c:v>0.841921296296296</c:v>
                </c:pt>
                <c:pt idx="727" c:formatCode="h:mm:ss">
                  <c:v>0.84193287037037</c:v>
                </c:pt>
                <c:pt idx="728" c:formatCode="h:mm:ss">
                  <c:v>0.841944444444444</c:v>
                </c:pt>
                <c:pt idx="729" c:formatCode="h:mm:ss">
                  <c:v>0.841956018518519</c:v>
                </c:pt>
                <c:pt idx="730" c:formatCode="h:mm:ss">
                  <c:v>0.841967592592593</c:v>
                </c:pt>
                <c:pt idx="731" c:formatCode="h:mm:ss">
                  <c:v>0.841979166666667</c:v>
                </c:pt>
                <c:pt idx="732" c:formatCode="h:mm:ss">
                  <c:v>0.841990740740741</c:v>
                </c:pt>
                <c:pt idx="733" c:formatCode="h:mm:ss">
                  <c:v>0.842002314814815</c:v>
                </c:pt>
                <c:pt idx="734" c:formatCode="h:mm:ss">
                  <c:v>0.842002314814815</c:v>
                </c:pt>
                <c:pt idx="735" c:formatCode="h:mm:ss">
                  <c:v>0.842013888888889</c:v>
                </c:pt>
                <c:pt idx="736" c:formatCode="h:mm:ss">
                  <c:v>0.842025462962963</c:v>
                </c:pt>
                <c:pt idx="737" c:formatCode="h:mm:ss">
                  <c:v>0.842037037037037</c:v>
                </c:pt>
                <c:pt idx="738" c:formatCode="h:mm:ss">
                  <c:v>0.842048611111111</c:v>
                </c:pt>
                <c:pt idx="739" c:formatCode="h:mm:ss">
                  <c:v>0.842060185185185</c:v>
                </c:pt>
                <c:pt idx="740" c:formatCode="h:mm:ss">
                  <c:v>0.842071759259259</c:v>
                </c:pt>
                <c:pt idx="741" c:formatCode="h:mm:ss">
                  <c:v>0.842083333333333</c:v>
                </c:pt>
                <c:pt idx="742" c:formatCode="h:mm:ss">
                  <c:v>0.842094907407407</c:v>
                </c:pt>
                <c:pt idx="743" c:formatCode="h:mm:ss">
                  <c:v>0.842106481481481</c:v>
                </c:pt>
                <c:pt idx="744" c:formatCode="h:mm:ss">
                  <c:v>0.842118055555556</c:v>
                </c:pt>
                <c:pt idx="745" c:formatCode="h:mm:ss">
                  <c:v>0.84212962962963</c:v>
                </c:pt>
                <c:pt idx="746" c:formatCode="h:mm:ss">
                  <c:v>0.842141203703704</c:v>
                </c:pt>
                <c:pt idx="747" c:formatCode="h:mm:ss">
                  <c:v>0.842152777777778</c:v>
                </c:pt>
                <c:pt idx="748" c:formatCode="h:mm:ss">
                  <c:v>0.842164351851852</c:v>
                </c:pt>
                <c:pt idx="749" c:formatCode="h:mm:ss">
                  <c:v>0.842175925925926</c:v>
                </c:pt>
                <c:pt idx="750" c:formatCode="h:mm:ss">
                  <c:v>0.8421875</c:v>
                </c:pt>
                <c:pt idx="751" c:formatCode="h:mm:ss">
                  <c:v>0.842199074074074</c:v>
                </c:pt>
                <c:pt idx="752" c:formatCode="h:mm:ss">
                  <c:v>0.842210648148148</c:v>
                </c:pt>
                <c:pt idx="753" c:formatCode="h:mm:ss">
                  <c:v>0.842222222222222</c:v>
                </c:pt>
                <c:pt idx="754" c:formatCode="h:mm:ss">
                  <c:v>0.842233796296296</c:v>
                </c:pt>
                <c:pt idx="755" c:formatCode="h:mm:ss">
                  <c:v>0.84224537037037</c:v>
                </c:pt>
                <c:pt idx="756" c:formatCode="h:mm:ss">
                  <c:v>0.842256944444444</c:v>
                </c:pt>
                <c:pt idx="757" c:formatCode="h:mm:ss">
                  <c:v>0.842268518518518</c:v>
                </c:pt>
                <c:pt idx="758" c:formatCode="h:mm:ss">
                  <c:v>0.842280092592593</c:v>
                </c:pt>
                <c:pt idx="759" c:formatCode="h:mm:ss">
                  <c:v>0.842291666666667</c:v>
                </c:pt>
                <c:pt idx="760" c:formatCode="h:mm:ss">
                  <c:v>0.842303240740741</c:v>
                </c:pt>
                <c:pt idx="761" c:formatCode="h:mm:ss">
                  <c:v>0.842314814814815</c:v>
                </c:pt>
                <c:pt idx="762" c:formatCode="h:mm:ss">
                  <c:v>0.842326388888889</c:v>
                </c:pt>
                <c:pt idx="763" c:formatCode="h:mm:ss">
                  <c:v>0.842337962962963</c:v>
                </c:pt>
                <c:pt idx="764" c:formatCode="h:mm:ss">
                  <c:v>0.842349537037037</c:v>
                </c:pt>
                <c:pt idx="765" c:formatCode="h:mm:ss">
                  <c:v>0.842361111111111</c:v>
                </c:pt>
                <c:pt idx="766" c:formatCode="h:mm:ss">
                  <c:v>0.842372685185185</c:v>
                </c:pt>
                <c:pt idx="767" c:formatCode="h:mm:ss">
                  <c:v>0.842384259259259</c:v>
                </c:pt>
                <c:pt idx="768" c:formatCode="h:mm:ss">
                  <c:v>0.842395833333333</c:v>
                </c:pt>
                <c:pt idx="769" c:formatCode="h:mm:ss">
                  <c:v>0.842407407407407</c:v>
                </c:pt>
                <c:pt idx="770" c:formatCode="h:mm:ss">
                  <c:v>0.842418981481482</c:v>
                </c:pt>
                <c:pt idx="771" c:formatCode="h:mm:ss">
                  <c:v>0.842430555555556</c:v>
                </c:pt>
                <c:pt idx="772" c:formatCode="h:mm:ss">
                  <c:v>0.84244212962963</c:v>
                </c:pt>
                <c:pt idx="773" c:formatCode="h:mm:ss">
                  <c:v>0.842453703703704</c:v>
                </c:pt>
                <c:pt idx="774" c:formatCode="h:mm:ss">
                  <c:v>0.842465277777778</c:v>
                </c:pt>
                <c:pt idx="775" c:formatCode="h:mm:ss">
                  <c:v>0.842476851851852</c:v>
                </c:pt>
                <c:pt idx="776" c:formatCode="h:mm:ss">
                  <c:v>0.842488425925926</c:v>
                </c:pt>
                <c:pt idx="777" c:formatCode="h:mm:ss">
                  <c:v>0.8425</c:v>
                </c:pt>
                <c:pt idx="778" c:formatCode="h:mm:ss">
                  <c:v>0.842511574074074</c:v>
                </c:pt>
                <c:pt idx="779" c:formatCode="h:mm:ss">
                  <c:v>0.842523148148148</c:v>
                </c:pt>
                <c:pt idx="780" c:formatCode="h:mm:ss">
                  <c:v>0.842534722222222</c:v>
                </c:pt>
                <c:pt idx="781" c:formatCode="h:mm:ss">
                  <c:v>0.842546296296296</c:v>
                </c:pt>
                <c:pt idx="782" c:formatCode="h:mm:ss">
                  <c:v>0.84255787037037</c:v>
                </c:pt>
                <c:pt idx="783" c:formatCode="h:mm:ss">
                  <c:v>0.842569444444444</c:v>
                </c:pt>
                <c:pt idx="784" c:formatCode="h:mm:ss">
                  <c:v>0.842581018518519</c:v>
                </c:pt>
                <c:pt idx="785" c:formatCode="h:mm:ss">
                  <c:v>0.842592592592593</c:v>
                </c:pt>
                <c:pt idx="786" c:formatCode="h:mm:ss">
                  <c:v>0.842604166666667</c:v>
                </c:pt>
                <c:pt idx="787" c:formatCode="h:mm:ss">
                  <c:v>0.842615740740741</c:v>
                </c:pt>
                <c:pt idx="788" c:formatCode="h:mm:ss">
                  <c:v>0.842627314814815</c:v>
                </c:pt>
                <c:pt idx="789" c:formatCode="h:mm:ss">
                  <c:v>0.842638888888889</c:v>
                </c:pt>
                <c:pt idx="790" c:formatCode="h:mm:ss">
                  <c:v>0.842650462962963</c:v>
                </c:pt>
                <c:pt idx="791" c:formatCode="h:mm:ss">
                  <c:v>0.842662037037037</c:v>
                </c:pt>
                <c:pt idx="792" c:formatCode="h:mm:ss">
                  <c:v>0.842673611111111</c:v>
                </c:pt>
                <c:pt idx="793" c:formatCode="h:mm:ss">
                  <c:v>0.842685185185185</c:v>
                </c:pt>
                <c:pt idx="794" c:formatCode="h:mm:ss">
                  <c:v>0.842696759259259</c:v>
                </c:pt>
                <c:pt idx="795" c:formatCode="h:mm:ss">
                  <c:v>0.842708333333333</c:v>
                </c:pt>
                <c:pt idx="796" c:formatCode="h:mm:ss">
                  <c:v>0.842719907407407</c:v>
                </c:pt>
                <c:pt idx="797" c:formatCode="h:mm:ss">
                  <c:v>0.842719907407407</c:v>
                </c:pt>
                <c:pt idx="798" c:formatCode="h:mm:ss">
                  <c:v>0.842743055555556</c:v>
                </c:pt>
                <c:pt idx="799" c:formatCode="h:mm:ss">
                  <c:v>0.84275462962963</c:v>
                </c:pt>
                <c:pt idx="800" c:formatCode="h:mm:ss">
                  <c:v>0.842766203703704</c:v>
                </c:pt>
                <c:pt idx="801" c:formatCode="h:mm:ss">
                  <c:v>0.842777777777778</c:v>
                </c:pt>
                <c:pt idx="802" c:formatCode="h:mm:ss">
                  <c:v>0.842789351851852</c:v>
                </c:pt>
                <c:pt idx="803" c:formatCode="h:mm:ss">
                  <c:v>0.842800925925926</c:v>
                </c:pt>
                <c:pt idx="804" c:formatCode="h:mm:ss">
                  <c:v>0.8428125</c:v>
                </c:pt>
                <c:pt idx="805" c:formatCode="h:mm:ss">
                  <c:v>0.842824074074074</c:v>
                </c:pt>
                <c:pt idx="806" c:formatCode="h:mm:ss">
                  <c:v>0.842835648148148</c:v>
                </c:pt>
                <c:pt idx="807" c:formatCode="h:mm:ss">
                  <c:v>0.842847222222222</c:v>
                </c:pt>
                <c:pt idx="808" c:formatCode="h:mm:ss">
                  <c:v>0.842858796296296</c:v>
                </c:pt>
                <c:pt idx="809" c:formatCode="h:mm:ss">
                  <c:v>0.84287037037037</c:v>
                </c:pt>
                <c:pt idx="810" c:formatCode="h:mm:ss">
                  <c:v>0.842881944444444</c:v>
                </c:pt>
                <c:pt idx="811" c:formatCode="h:mm:ss">
                  <c:v>0.842893518518519</c:v>
                </c:pt>
                <c:pt idx="812" c:formatCode="h:mm:ss">
                  <c:v>0.842893518518519</c:v>
                </c:pt>
                <c:pt idx="813" c:formatCode="h:mm:ss">
                  <c:v>0.842905092592593</c:v>
                </c:pt>
                <c:pt idx="814" c:formatCode="h:mm:ss">
                  <c:v>0.842916666666667</c:v>
                </c:pt>
                <c:pt idx="815" c:formatCode="h:mm:ss">
                  <c:v>0.842928240740741</c:v>
                </c:pt>
                <c:pt idx="816" c:formatCode="h:mm:ss">
                  <c:v>0.842939814814815</c:v>
                </c:pt>
                <c:pt idx="817" c:formatCode="h:mm:ss">
                  <c:v>0.842951388888889</c:v>
                </c:pt>
                <c:pt idx="818" c:formatCode="h:mm:ss">
                  <c:v>0.842962962962963</c:v>
                </c:pt>
                <c:pt idx="819" c:formatCode="h:mm:ss">
                  <c:v>0.842974537037037</c:v>
                </c:pt>
                <c:pt idx="820" c:formatCode="h:mm:ss">
                  <c:v>0.842986111111111</c:v>
                </c:pt>
                <c:pt idx="821" c:formatCode="h:mm:ss">
                  <c:v>0.842997685185185</c:v>
                </c:pt>
                <c:pt idx="822" c:formatCode="h:mm:ss">
                  <c:v>0.843009259259259</c:v>
                </c:pt>
                <c:pt idx="823" c:formatCode="h:mm:ss">
                  <c:v>0.843020833333333</c:v>
                </c:pt>
                <c:pt idx="824" c:formatCode="h:mm:ss">
                  <c:v>0.843032407407407</c:v>
                </c:pt>
                <c:pt idx="825" c:formatCode="h:mm:ss">
                  <c:v>0.843043981481482</c:v>
                </c:pt>
                <c:pt idx="826" c:formatCode="h:mm:ss">
                  <c:v>0.843055555555556</c:v>
                </c:pt>
                <c:pt idx="827" c:formatCode="h:mm:ss">
                  <c:v>0.84306712962963</c:v>
                </c:pt>
                <c:pt idx="828" c:formatCode="h:mm:ss">
                  <c:v>0.843078703703704</c:v>
                </c:pt>
                <c:pt idx="829" c:formatCode="h:mm:ss">
                  <c:v>0.843090277777778</c:v>
                </c:pt>
                <c:pt idx="830" c:formatCode="h:mm:ss">
                  <c:v>0.843101851851852</c:v>
                </c:pt>
                <c:pt idx="831" c:formatCode="h:mm:ss">
                  <c:v>0.843113425925926</c:v>
                </c:pt>
                <c:pt idx="832" c:formatCode="h:mm:ss">
                  <c:v>0.843125</c:v>
                </c:pt>
                <c:pt idx="833" c:formatCode="h:mm:ss">
                  <c:v>0.843136574074074</c:v>
                </c:pt>
                <c:pt idx="834" c:formatCode="h:mm:ss">
                  <c:v>0.843148148148148</c:v>
                </c:pt>
                <c:pt idx="835" c:formatCode="h:mm:ss">
                  <c:v>0.843159722222222</c:v>
                </c:pt>
                <c:pt idx="836" c:formatCode="h:mm:ss">
                  <c:v>0.843171296296296</c:v>
                </c:pt>
                <c:pt idx="837" c:formatCode="h:mm:ss">
                  <c:v>0.84318287037037</c:v>
                </c:pt>
                <c:pt idx="838" c:formatCode="h:mm:ss">
                  <c:v>0.843194444444444</c:v>
                </c:pt>
                <c:pt idx="839" c:formatCode="h:mm:ss">
                  <c:v>0.843206018518519</c:v>
                </c:pt>
                <c:pt idx="840" c:formatCode="h:mm:ss">
                  <c:v>0.843217592592593</c:v>
                </c:pt>
                <c:pt idx="841" c:formatCode="h:mm:ss">
                  <c:v>0.843229166666667</c:v>
                </c:pt>
                <c:pt idx="842" c:formatCode="h:mm:ss">
                  <c:v>0.843240740740741</c:v>
                </c:pt>
                <c:pt idx="843" c:formatCode="h:mm:ss">
                  <c:v>0.843252314814815</c:v>
                </c:pt>
                <c:pt idx="844" c:formatCode="h:mm:ss">
                  <c:v>0.843263888888889</c:v>
                </c:pt>
                <c:pt idx="845" c:formatCode="h:mm:ss">
                  <c:v>0.843275462962963</c:v>
                </c:pt>
                <c:pt idx="846" c:formatCode="h:mm:ss">
                  <c:v>0.843287037037037</c:v>
                </c:pt>
                <c:pt idx="847" c:formatCode="h:mm:ss">
                  <c:v>0.843298611111111</c:v>
                </c:pt>
                <c:pt idx="848" c:formatCode="h:mm:ss">
                  <c:v>0.843310185185185</c:v>
                </c:pt>
                <c:pt idx="849" c:formatCode="h:mm:ss">
                  <c:v>0.843321759259259</c:v>
                </c:pt>
                <c:pt idx="850" c:formatCode="h:mm:ss">
                  <c:v>0.843333333333333</c:v>
                </c:pt>
                <c:pt idx="851" c:formatCode="h:mm:ss">
                  <c:v>0.843344907407407</c:v>
                </c:pt>
                <c:pt idx="852" c:formatCode="h:mm:ss">
                  <c:v>0.843356481481481</c:v>
                </c:pt>
                <c:pt idx="853" c:formatCode="h:mm:ss">
                  <c:v>0.843368055555556</c:v>
                </c:pt>
                <c:pt idx="854" c:formatCode="h:mm:ss">
                  <c:v>0.84337962962963</c:v>
                </c:pt>
                <c:pt idx="855" c:formatCode="h:mm:ss">
                  <c:v>0.843391203703704</c:v>
                </c:pt>
                <c:pt idx="856" c:formatCode="h:mm:ss">
                  <c:v>0.843402777777778</c:v>
                </c:pt>
                <c:pt idx="857" c:formatCode="h:mm:ss">
                  <c:v>0.843414351851852</c:v>
                </c:pt>
                <c:pt idx="858" c:formatCode="h:mm:ss">
                  <c:v>0.843425925925926</c:v>
                </c:pt>
                <c:pt idx="859" c:formatCode="h:mm:ss">
                  <c:v>0.8434375</c:v>
                </c:pt>
                <c:pt idx="860" c:formatCode="h:mm:ss">
                  <c:v>0.843449074074074</c:v>
                </c:pt>
                <c:pt idx="861" c:formatCode="h:mm:ss">
                  <c:v>0.843460648148148</c:v>
                </c:pt>
                <c:pt idx="862" c:formatCode="h:mm:ss">
                  <c:v>0.843472222222222</c:v>
                </c:pt>
                <c:pt idx="863" c:formatCode="h:mm:ss">
                  <c:v>0.843483796296296</c:v>
                </c:pt>
                <c:pt idx="864" c:formatCode="h:mm:ss">
                  <c:v>0.84349537037037</c:v>
                </c:pt>
                <c:pt idx="865" c:formatCode="h:mm:ss">
                  <c:v>0.843506944444444</c:v>
                </c:pt>
                <c:pt idx="866" c:formatCode="h:mm:ss">
                  <c:v>0.843518518518519</c:v>
                </c:pt>
                <c:pt idx="867" c:formatCode="h:mm:ss">
                  <c:v>0.843530092592593</c:v>
                </c:pt>
                <c:pt idx="868" c:formatCode="h:mm:ss">
                  <c:v>0.843541666666667</c:v>
                </c:pt>
                <c:pt idx="869" c:formatCode="h:mm:ss">
                  <c:v>0.843553240740741</c:v>
                </c:pt>
                <c:pt idx="870" c:formatCode="h:mm:ss">
                  <c:v>0.843564814814815</c:v>
                </c:pt>
                <c:pt idx="871" c:formatCode="h:mm:ss">
                  <c:v>0.843576388888889</c:v>
                </c:pt>
                <c:pt idx="872" c:formatCode="h:mm:ss">
                  <c:v>0.843587962962963</c:v>
                </c:pt>
                <c:pt idx="873" c:formatCode="h:mm:ss">
                  <c:v>0.843599537037037</c:v>
                </c:pt>
                <c:pt idx="874" c:formatCode="h:mm:ss">
                  <c:v>0.843611111111111</c:v>
                </c:pt>
                <c:pt idx="875" c:formatCode="h:mm:ss">
                  <c:v>0.843622685185185</c:v>
                </c:pt>
                <c:pt idx="876" c:formatCode="h:mm:ss">
                  <c:v>0.843622685185185</c:v>
                </c:pt>
                <c:pt idx="877" c:formatCode="h:mm:ss">
                  <c:v>0.843634259259259</c:v>
                </c:pt>
                <c:pt idx="878" c:formatCode="h:mm:ss">
                  <c:v>0.843645833333333</c:v>
                </c:pt>
                <c:pt idx="879" c:formatCode="h:mm:ss">
                  <c:v>0.843657407407407</c:v>
                </c:pt>
                <c:pt idx="880" c:formatCode="h:mm:ss">
                  <c:v>0.843668981481482</c:v>
                </c:pt>
                <c:pt idx="881" c:formatCode="h:mm:ss">
                  <c:v>0.843680555555556</c:v>
                </c:pt>
                <c:pt idx="882" c:formatCode="h:mm:ss">
                  <c:v>0.84369212962963</c:v>
                </c:pt>
                <c:pt idx="883" c:formatCode="h:mm:ss">
                  <c:v>0.843703703703704</c:v>
                </c:pt>
                <c:pt idx="884" c:formatCode="h:mm:ss">
                  <c:v>0.843715277777778</c:v>
                </c:pt>
                <c:pt idx="885" c:formatCode="h:mm:ss">
                  <c:v>0.843726851851852</c:v>
                </c:pt>
                <c:pt idx="886" c:formatCode="h:mm:ss">
                  <c:v>0.843738425925926</c:v>
                </c:pt>
                <c:pt idx="887" c:formatCode="h:mm:ss">
                  <c:v>0.84375</c:v>
                </c:pt>
                <c:pt idx="888" c:formatCode="h:mm:ss">
                  <c:v>0.843761574074074</c:v>
                </c:pt>
                <c:pt idx="889" c:formatCode="h:mm:ss">
                  <c:v>0.843773148148148</c:v>
                </c:pt>
                <c:pt idx="890" c:formatCode="h:mm:ss">
                  <c:v>0.843784722222222</c:v>
                </c:pt>
                <c:pt idx="891" c:formatCode="h:mm:ss">
                  <c:v>0.843796296296296</c:v>
                </c:pt>
                <c:pt idx="892" c:formatCode="h:mm:ss">
                  <c:v>0.84380787037037</c:v>
                </c:pt>
                <c:pt idx="893" c:formatCode="h:mm:ss">
                  <c:v>0.843819444444444</c:v>
                </c:pt>
                <c:pt idx="894" c:formatCode="h:mm:ss">
                  <c:v>0.843831018518518</c:v>
                </c:pt>
                <c:pt idx="895" c:formatCode="h:mm:ss">
                  <c:v>0.843842592592593</c:v>
                </c:pt>
                <c:pt idx="896" c:formatCode="h:mm:ss">
                  <c:v>0.843854166666667</c:v>
                </c:pt>
                <c:pt idx="897" c:formatCode="h:mm:ss">
                  <c:v>0.843865740740741</c:v>
                </c:pt>
                <c:pt idx="898" c:formatCode="h:mm:ss">
                  <c:v>0.843877314814815</c:v>
                </c:pt>
                <c:pt idx="899" c:formatCode="h:mm:ss">
                  <c:v>0.843888888888889</c:v>
                </c:pt>
                <c:pt idx="900" c:formatCode="h:mm:ss">
                  <c:v>0.843900462962963</c:v>
                </c:pt>
                <c:pt idx="901" c:formatCode="h:mm:ss">
                  <c:v>0.843912037037037</c:v>
                </c:pt>
                <c:pt idx="902" c:formatCode="h:mm:ss">
                  <c:v>0.843923611111111</c:v>
                </c:pt>
                <c:pt idx="903" c:formatCode="h:mm:ss">
                  <c:v>0.843935185185185</c:v>
                </c:pt>
                <c:pt idx="904" c:formatCode="h:mm:ss">
                  <c:v>0.843946759259259</c:v>
                </c:pt>
                <c:pt idx="905" c:formatCode="h:mm:ss">
                  <c:v>0.843958333333333</c:v>
                </c:pt>
                <c:pt idx="906" c:formatCode="h:mm:ss">
                  <c:v>0.843969907407407</c:v>
                </c:pt>
                <c:pt idx="907" c:formatCode="h:mm:ss">
                  <c:v>0.843981481481481</c:v>
                </c:pt>
                <c:pt idx="908" c:formatCode="h:mm:ss">
                  <c:v>0.843993055555556</c:v>
                </c:pt>
                <c:pt idx="909" c:formatCode="h:mm:ss">
                  <c:v>0.84400462962963</c:v>
                </c:pt>
                <c:pt idx="910" c:formatCode="h:mm:ss">
                  <c:v>0.844016203703704</c:v>
                </c:pt>
                <c:pt idx="911" c:formatCode="h:mm:ss">
                  <c:v>0.844027777777778</c:v>
                </c:pt>
                <c:pt idx="912" c:formatCode="h:mm:ss">
                  <c:v>0.844039351851852</c:v>
                </c:pt>
                <c:pt idx="913" c:formatCode="h:mm:ss">
                  <c:v>0.844050925925926</c:v>
                </c:pt>
                <c:pt idx="914" c:formatCode="h:mm:ss">
                  <c:v>0.8440625</c:v>
                </c:pt>
                <c:pt idx="915" c:formatCode="h:mm:ss">
                  <c:v>0.844074074074074</c:v>
                </c:pt>
                <c:pt idx="916" c:formatCode="h:mm:ss">
                  <c:v>0.844085648148148</c:v>
                </c:pt>
                <c:pt idx="917" c:formatCode="h:mm:ss">
                  <c:v>0.844097222222222</c:v>
                </c:pt>
                <c:pt idx="918" c:formatCode="h:mm:ss">
                  <c:v>0.844108796296296</c:v>
                </c:pt>
                <c:pt idx="919" c:formatCode="h:mm:ss">
                  <c:v>0.84412037037037</c:v>
                </c:pt>
                <c:pt idx="920" c:formatCode="h:mm:ss">
                  <c:v>0.844131944444444</c:v>
                </c:pt>
                <c:pt idx="921" c:formatCode="h:mm:ss">
                  <c:v>0.844143518518519</c:v>
                </c:pt>
                <c:pt idx="922" c:formatCode="h:mm:ss">
                  <c:v>0.844155092592593</c:v>
                </c:pt>
                <c:pt idx="923" c:formatCode="h:mm:ss">
                  <c:v>0.844166666666667</c:v>
                </c:pt>
                <c:pt idx="924" c:formatCode="h:mm:ss">
                  <c:v>0.844178240740741</c:v>
                </c:pt>
                <c:pt idx="925" c:formatCode="h:mm:ss">
                  <c:v>0.844189814814815</c:v>
                </c:pt>
                <c:pt idx="926" c:formatCode="h:mm:ss">
                  <c:v>0.844201388888889</c:v>
                </c:pt>
                <c:pt idx="927" c:formatCode="h:mm:ss">
                  <c:v>0.844212962962963</c:v>
                </c:pt>
                <c:pt idx="928" c:formatCode="h:mm:ss">
                  <c:v>0.844224537037037</c:v>
                </c:pt>
                <c:pt idx="929" c:formatCode="h:mm:ss">
                  <c:v>0.844236111111111</c:v>
                </c:pt>
                <c:pt idx="930" c:formatCode="h:mm:ss">
                  <c:v>0.844247685185185</c:v>
                </c:pt>
                <c:pt idx="931" c:formatCode="h:mm:ss">
                  <c:v>0.844259259259259</c:v>
                </c:pt>
                <c:pt idx="932" c:formatCode="h:mm:ss">
                  <c:v>0.844270833333333</c:v>
                </c:pt>
                <c:pt idx="933" c:formatCode="h:mm:ss">
                  <c:v>0.844282407407407</c:v>
                </c:pt>
                <c:pt idx="934" c:formatCode="h:mm:ss">
                  <c:v>0.844293981481481</c:v>
                </c:pt>
                <c:pt idx="935" c:formatCode="h:mm:ss">
                  <c:v>0.844305555555556</c:v>
                </c:pt>
                <c:pt idx="936" c:formatCode="h:mm:ss">
                  <c:v>0.84431712962963</c:v>
                </c:pt>
                <c:pt idx="937" c:formatCode="h:mm:ss">
                  <c:v>0.844328703703704</c:v>
                </c:pt>
                <c:pt idx="938" c:formatCode="h:mm:ss">
                  <c:v>0.844340277777778</c:v>
                </c:pt>
                <c:pt idx="939" c:formatCode="h:mm:ss">
                  <c:v>0.844351851851852</c:v>
                </c:pt>
              </c:numCache>
            </c:numRef>
          </c:cat>
          <c:val>
            <c:numRef>
              <c:f>校准数据!$N$1:$N$940</c:f>
              <c:numCache>
                <c:formatCode>General</c:formatCode>
                <c:ptCount val="940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30.9</c:v>
                </c:pt>
                <c:pt idx="9">
                  <c:v>30.9</c:v>
                </c:pt>
                <c:pt idx="10">
                  <c:v>31.1</c:v>
                </c:pt>
                <c:pt idx="11">
                  <c:v>31.1</c:v>
                </c:pt>
                <c:pt idx="12">
                  <c:v>33</c:v>
                </c:pt>
                <c:pt idx="13">
                  <c:v>33</c:v>
                </c:pt>
                <c:pt idx="14">
                  <c:v>35.3</c:v>
                </c:pt>
                <c:pt idx="15">
                  <c:v>35.3</c:v>
                </c:pt>
                <c:pt idx="16">
                  <c:v>38.3</c:v>
                </c:pt>
                <c:pt idx="17">
                  <c:v>38.3</c:v>
                </c:pt>
                <c:pt idx="18">
                  <c:v>45.8</c:v>
                </c:pt>
                <c:pt idx="19">
                  <c:v>45.8</c:v>
                </c:pt>
                <c:pt idx="20">
                  <c:v>47.7</c:v>
                </c:pt>
                <c:pt idx="21">
                  <c:v>47.7</c:v>
                </c:pt>
                <c:pt idx="22">
                  <c:v>54.6</c:v>
                </c:pt>
                <c:pt idx="23">
                  <c:v>54.6</c:v>
                </c:pt>
                <c:pt idx="24">
                  <c:v>56.5</c:v>
                </c:pt>
                <c:pt idx="25">
                  <c:v>56.5</c:v>
                </c:pt>
                <c:pt idx="26">
                  <c:v>59</c:v>
                </c:pt>
                <c:pt idx="27">
                  <c:v>59</c:v>
                </c:pt>
                <c:pt idx="28">
                  <c:v>61.3</c:v>
                </c:pt>
                <c:pt idx="29">
                  <c:v>61.3</c:v>
                </c:pt>
                <c:pt idx="30">
                  <c:v>63.8</c:v>
                </c:pt>
                <c:pt idx="31">
                  <c:v>63.8</c:v>
                </c:pt>
                <c:pt idx="32">
                  <c:v>66.3</c:v>
                </c:pt>
                <c:pt idx="33">
                  <c:v>66.3</c:v>
                </c:pt>
                <c:pt idx="34">
                  <c:v>69.1</c:v>
                </c:pt>
                <c:pt idx="35">
                  <c:v>69.1</c:v>
                </c:pt>
                <c:pt idx="36">
                  <c:v>71.9</c:v>
                </c:pt>
                <c:pt idx="37">
                  <c:v>71.9</c:v>
                </c:pt>
                <c:pt idx="38">
                  <c:v>74.9</c:v>
                </c:pt>
                <c:pt idx="39">
                  <c:v>74.9</c:v>
                </c:pt>
                <c:pt idx="40">
                  <c:v>77.6</c:v>
                </c:pt>
                <c:pt idx="41">
                  <c:v>77.6</c:v>
                </c:pt>
                <c:pt idx="42">
                  <c:v>80.4</c:v>
                </c:pt>
                <c:pt idx="43">
                  <c:v>80.4</c:v>
                </c:pt>
                <c:pt idx="44">
                  <c:v>82.9</c:v>
                </c:pt>
                <c:pt idx="45">
                  <c:v>82.9</c:v>
                </c:pt>
                <c:pt idx="46">
                  <c:v>85.2</c:v>
                </c:pt>
                <c:pt idx="47">
                  <c:v>85.2</c:v>
                </c:pt>
                <c:pt idx="48">
                  <c:v>87.4</c:v>
                </c:pt>
                <c:pt idx="49">
                  <c:v>87.4</c:v>
                </c:pt>
                <c:pt idx="50">
                  <c:v>89.5</c:v>
                </c:pt>
                <c:pt idx="51">
                  <c:v>89.5</c:v>
                </c:pt>
                <c:pt idx="52">
                  <c:v>91.5</c:v>
                </c:pt>
                <c:pt idx="53">
                  <c:v>91.5</c:v>
                </c:pt>
                <c:pt idx="54">
                  <c:v>92.8</c:v>
                </c:pt>
                <c:pt idx="55">
                  <c:v>92.8</c:v>
                </c:pt>
                <c:pt idx="56">
                  <c:v>94.8</c:v>
                </c:pt>
                <c:pt idx="57">
                  <c:v>94.8</c:v>
                </c:pt>
                <c:pt idx="58">
                  <c:v>96.6</c:v>
                </c:pt>
                <c:pt idx="59">
                  <c:v>96.6</c:v>
                </c:pt>
                <c:pt idx="60">
                  <c:v>98.4</c:v>
                </c:pt>
                <c:pt idx="61">
                  <c:v>98.4</c:v>
                </c:pt>
                <c:pt idx="62">
                  <c:v>100</c:v>
                </c:pt>
                <c:pt idx="63">
                  <c:v>100</c:v>
                </c:pt>
                <c:pt idx="64">
                  <c:v>101.6</c:v>
                </c:pt>
                <c:pt idx="65">
                  <c:v>103</c:v>
                </c:pt>
                <c:pt idx="66">
                  <c:v>103</c:v>
                </c:pt>
                <c:pt idx="67">
                  <c:v>104.4</c:v>
                </c:pt>
                <c:pt idx="68">
                  <c:v>104.4</c:v>
                </c:pt>
                <c:pt idx="69">
                  <c:v>105.8</c:v>
                </c:pt>
                <c:pt idx="70">
                  <c:v>105.8</c:v>
                </c:pt>
                <c:pt idx="71">
                  <c:v>105.8</c:v>
                </c:pt>
                <c:pt idx="72">
                  <c:v>107.1</c:v>
                </c:pt>
                <c:pt idx="73">
                  <c:v>107.1</c:v>
                </c:pt>
                <c:pt idx="74">
                  <c:v>108.4</c:v>
                </c:pt>
                <c:pt idx="75">
                  <c:v>108.4</c:v>
                </c:pt>
                <c:pt idx="76">
                  <c:v>109.6</c:v>
                </c:pt>
                <c:pt idx="77">
                  <c:v>109.6</c:v>
                </c:pt>
                <c:pt idx="78">
                  <c:v>110.9</c:v>
                </c:pt>
                <c:pt idx="79">
                  <c:v>110.9</c:v>
                </c:pt>
                <c:pt idx="80">
                  <c:v>111.8</c:v>
                </c:pt>
                <c:pt idx="81">
                  <c:v>111.8</c:v>
                </c:pt>
                <c:pt idx="82">
                  <c:v>113</c:v>
                </c:pt>
                <c:pt idx="83">
                  <c:v>113</c:v>
                </c:pt>
                <c:pt idx="84">
                  <c:v>113.9</c:v>
                </c:pt>
                <c:pt idx="85">
                  <c:v>113.9</c:v>
                </c:pt>
                <c:pt idx="86">
                  <c:v>115</c:v>
                </c:pt>
                <c:pt idx="87">
                  <c:v>115</c:v>
                </c:pt>
                <c:pt idx="88">
                  <c:v>115.9</c:v>
                </c:pt>
                <c:pt idx="89">
                  <c:v>115.9</c:v>
                </c:pt>
                <c:pt idx="90">
                  <c:v>116.9</c:v>
                </c:pt>
                <c:pt idx="91">
                  <c:v>116.9</c:v>
                </c:pt>
                <c:pt idx="92">
                  <c:v>117.7</c:v>
                </c:pt>
                <c:pt idx="93">
                  <c:v>117.7</c:v>
                </c:pt>
                <c:pt idx="94">
                  <c:v>118.6</c:v>
                </c:pt>
                <c:pt idx="95">
                  <c:v>118.6</c:v>
                </c:pt>
                <c:pt idx="96">
                  <c:v>119.4</c:v>
                </c:pt>
                <c:pt idx="97">
                  <c:v>119.4</c:v>
                </c:pt>
                <c:pt idx="98">
                  <c:v>120.3</c:v>
                </c:pt>
                <c:pt idx="99">
                  <c:v>121</c:v>
                </c:pt>
                <c:pt idx="100">
                  <c:v>121</c:v>
                </c:pt>
                <c:pt idx="101">
                  <c:v>121.8</c:v>
                </c:pt>
                <c:pt idx="102">
                  <c:v>121.8</c:v>
                </c:pt>
                <c:pt idx="103">
                  <c:v>122.4</c:v>
                </c:pt>
                <c:pt idx="104">
                  <c:v>122.4</c:v>
                </c:pt>
                <c:pt idx="105">
                  <c:v>123.1</c:v>
                </c:pt>
                <c:pt idx="106">
                  <c:v>123.1</c:v>
                </c:pt>
                <c:pt idx="107">
                  <c:v>123.7</c:v>
                </c:pt>
                <c:pt idx="108">
                  <c:v>123.7</c:v>
                </c:pt>
                <c:pt idx="109">
                  <c:v>124.3</c:v>
                </c:pt>
                <c:pt idx="110">
                  <c:v>124.3</c:v>
                </c:pt>
                <c:pt idx="111">
                  <c:v>124.3</c:v>
                </c:pt>
                <c:pt idx="112">
                  <c:v>124.9</c:v>
                </c:pt>
                <c:pt idx="113">
                  <c:v>124.9</c:v>
                </c:pt>
                <c:pt idx="114">
                  <c:v>125.6</c:v>
                </c:pt>
                <c:pt idx="115">
                  <c:v>125.6</c:v>
                </c:pt>
                <c:pt idx="116">
                  <c:v>126.1</c:v>
                </c:pt>
                <c:pt idx="117">
                  <c:v>126.1</c:v>
                </c:pt>
                <c:pt idx="118">
                  <c:v>126.6</c:v>
                </c:pt>
                <c:pt idx="119">
                  <c:v>126.6</c:v>
                </c:pt>
                <c:pt idx="120">
                  <c:v>127.1</c:v>
                </c:pt>
                <c:pt idx="121">
                  <c:v>127.1</c:v>
                </c:pt>
                <c:pt idx="122">
                  <c:v>127.7</c:v>
                </c:pt>
                <c:pt idx="123">
                  <c:v>127.7</c:v>
                </c:pt>
                <c:pt idx="124">
                  <c:v>128.2</c:v>
                </c:pt>
                <c:pt idx="125">
                  <c:v>128.2</c:v>
                </c:pt>
                <c:pt idx="126">
                  <c:v>128.6</c:v>
                </c:pt>
                <c:pt idx="127">
                  <c:v>128.6</c:v>
                </c:pt>
                <c:pt idx="128">
                  <c:v>129.1</c:v>
                </c:pt>
                <c:pt idx="129">
                  <c:v>129.1</c:v>
                </c:pt>
                <c:pt idx="130">
                  <c:v>129.5</c:v>
                </c:pt>
                <c:pt idx="131">
                  <c:v>129.5</c:v>
                </c:pt>
                <c:pt idx="132">
                  <c:v>129.9</c:v>
                </c:pt>
                <c:pt idx="133">
                  <c:v>130.3</c:v>
                </c:pt>
                <c:pt idx="134">
                  <c:v>130.3</c:v>
                </c:pt>
                <c:pt idx="135">
                  <c:v>130.7</c:v>
                </c:pt>
                <c:pt idx="136">
                  <c:v>130.7</c:v>
                </c:pt>
                <c:pt idx="137">
                  <c:v>131.1</c:v>
                </c:pt>
                <c:pt idx="138">
                  <c:v>131.1</c:v>
                </c:pt>
                <c:pt idx="139">
                  <c:v>131.5</c:v>
                </c:pt>
                <c:pt idx="140">
                  <c:v>131.5</c:v>
                </c:pt>
                <c:pt idx="141">
                  <c:v>132</c:v>
                </c:pt>
                <c:pt idx="142">
                  <c:v>132</c:v>
                </c:pt>
                <c:pt idx="143">
                  <c:v>132.3</c:v>
                </c:pt>
                <c:pt idx="144">
                  <c:v>132.3</c:v>
                </c:pt>
                <c:pt idx="145">
                  <c:v>132.7</c:v>
                </c:pt>
                <c:pt idx="146">
                  <c:v>132.7</c:v>
                </c:pt>
                <c:pt idx="147">
                  <c:v>133</c:v>
                </c:pt>
                <c:pt idx="148">
                  <c:v>133</c:v>
                </c:pt>
                <c:pt idx="149">
                  <c:v>133.4</c:v>
                </c:pt>
                <c:pt idx="150">
                  <c:v>133.4</c:v>
                </c:pt>
                <c:pt idx="151">
                  <c:v>133.4</c:v>
                </c:pt>
                <c:pt idx="152">
                  <c:v>133.7</c:v>
                </c:pt>
                <c:pt idx="153">
                  <c:v>133.7</c:v>
                </c:pt>
                <c:pt idx="154">
                  <c:v>134</c:v>
                </c:pt>
                <c:pt idx="155">
                  <c:v>134</c:v>
                </c:pt>
                <c:pt idx="156">
                  <c:v>134.3</c:v>
                </c:pt>
                <c:pt idx="157">
                  <c:v>134.3</c:v>
                </c:pt>
                <c:pt idx="158">
                  <c:v>134.6</c:v>
                </c:pt>
                <c:pt idx="159">
                  <c:v>134.6</c:v>
                </c:pt>
                <c:pt idx="160">
                  <c:v>134.7</c:v>
                </c:pt>
                <c:pt idx="161">
                  <c:v>134.7</c:v>
                </c:pt>
                <c:pt idx="162">
                  <c:v>135</c:v>
                </c:pt>
                <c:pt idx="163">
                  <c:v>135</c:v>
                </c:pt>
                <c:pt idx="164">
                  <c:v>135.1</c:v>
                </c:pt>
                <c:pt idx="165">
                  <c:v>135.1</c:v>
                </c:pt>
                <c:pt idx="166">
                  <c:v>135.3</c:v>
                </c:pt>
                <c:pt idx="167">
                  <c:v>135.5</c:v>
                </c:pt>
                <c:pt idx="168">
                  <c:v>135.5</c:v>
                </c:pt>
                <c:pt idx="169">
                  <c:v>135.8</c:v>
                </c:pt>
                <c:pt idx="170">
                  <c:v>135.8</c:v>
                </c:pt>
                <c:pt idx="171">
                  <c:v>136</c:v>
                </c:pt>
                <c:pt idx="172">
                  <c:v>136</c:v>
                </c:pt>
                <c:pt idx="173">
                  <c:v>136.2</c:v>
                </c:pt>
                <c:pt idx="174">
                  <c:v>136.2</c:v>
                </c:pt>
                <c:pt idx="175">
                  <c:v>136.4</c:v>
                </c:pt>
                <c:pt idx="176">
                  <c:v>136.4</c:v>
                </c:pt>
                <c:pt idx="177">
                  <c:v>136.6</c:v>
                </c:pt>
                <c:pt idx="178">
                  <c:v>136.6</c:v>
                </c:pt>
                <c:pt idx="179">
                  <c:v>136.7</c:v>
                </c:pt>
                <c:pt idx="180">
                  <c:v>136.7</c:v>
                </c:pt>
                <c:pt idx="181">
                  <c:v>137</c:v>
                </c:pt>
                <c:pt idx="182">
                  <c:v>137</c:v>
                </c:pt>
                <c:pt idx="183">
                  <c:v>137.2</c:v>
                </c:pt>
                <c:pt idx="184">
                  <c:v>137.2</c:v>
                </c:pt>
                <c:pt idx="185">
                  <c:v>137.4</c:v>
                </c:pt>
                <c:pt idx="186">
                  <c:v>137.4</c:v>
                </c:pt>
                <c:pt idx="187">
                  <c:v>137.6</c:v>
                </c:pt>
                <c:pt idx="188">
                  <c:v>137.6</c:v>
                </c:pt>
                <c:pt idx="189">
                  <c:v>137.9</c:v>
                </c:pt>
                <c:pt idx="190">
                  <c:v>137.9</c:v>
                </c:pt>
                <c:pt idx="191">
                  <c:v>137.9</c:v>
                </c:pt>
                <c:pt idx="192">
                  <c:v>138</c:v>
                </c:pt>
                <c:pt idx="193">
                  <c:v>138</c:v>
                </c:pt>
                <c:pt idx="194">
                  <c:v>138.2</c:v>
                </c:pt>
                <c:pt idx="195">
                  <c:v>138.2</c:v>
                </c:pt>
                <c:pt idx="196">
                  <c:v>138.3</c:v>
                </c:pt>
                <c:pt idx="197">
                  <c:v>138.3</c:v>
                </c:pt>
                <c:pt idx="198">
                  <c:v>138.5</c:v>
                </c:pt>
                <c:pt idx="199">
                  <c:v>138.5</c:v>
                </c:pt>
                <c:pt idx="200">
                  <c:v>138.8</c:v>
                </c:pt>
                <c:pt idx="201">
                  <c:v>139.3</c:v>
                </c:pt>
                <c:pt idx="202">
                  <c:v>139.3</c:v>
                </c:pt>
                <c:pt idx="203">
                  <c:v>140.2</c:v>
                </c:pt>
                <c:pt idx="204">
                  <c:v>140.2</c:v>
                </c:pt>
                <c:pt idx="205">
                  <c:v>142.2</c:v>
                </c:pt>
                <c:pt idx="206">
                  <c:v>142.2</c:v>
                </c:pt>
                <c:pt idx="207">
                  <c:v>144</c:v>
                </c:pt>
                <c:pt idx="208">
                  <c:v>144</c:v>
                </c:pt>
                <c:pt idx="209">
                  <c:v>146.1</c:v>
                </c:pt>
                <c:pt idx="210">
                  <c:v>146.1</c:v>
                </c:pt>
                <c:pt idx="211">
                  <c:v>148</c:v>
                </c:pt>
                <c:pt idx="212">
                  <c:v>148</c:v>
                </c:pt>
                <c:pt idx="213">
                  <c:v>149.9</c:v>
                </c:pt>
                <c:pt idx="214">
                  <c:v>149.9</c:v>
                </c:pt>
                <c:pt idx="215">
                  <c:v>151.5</c:v>
                </c:pt>
                <c:pt idx="216">
                  <c:v>151.5</c:v>
                </c:pt>
                <c:pt idx="217">
                  <c:v>153</c:v>
                </c:pt>
                <c:pt idx="218">
                  <c:v>153</c:v>
                </c:pt>
                <c:pt idx="219">
                  <c:v>153.9</c:v>
                </c:pt>
                <c:pt idx="220">
                  <c:v>153.9</c:v>
                </c:pt>
                <c:pt idx="221">
                  <c:v>155.9</c:v>
                </c:pt>
                <c:pt idx="222">
                  <c:v>155.9</c:v>
                </c:pt>
                <c:pt idx="223">
                  <c:v>156.6</c:v>
                </c:pt>
                <c:pt idx="224">
                  <c:v>156.6</c:v>
                </c:pt>
                <c:pt idx="225">
                  <c:v>157.8</c:v>
                </c:pt>
                <c:pt idx="226">
                  <c:v>157.8</c:v>
                </c:pt>
                <c:pt idx="227">
                  <c:v>159</c:v>
                </c:pt>
                <c:pt idx="228">
                  <c:v>159</c:v>
                </c:pt>
                <c:pt idx="229">
                  <c:v>160.3</c:v>
                </c:pt>
                <c:pt idx="230">
                  <c:v>160.3</c:v>
                </c:pt>
                <c:pt idx="231">
                  <c:v>160.3</c:v>
                </c:pt>
                <c:pt idx="232">
                  <c:v>161.4</c:v>
                </c:pt>
                <c:pt idx="233">
                  <c:v>161.4</c:v>
                </c:pt>
                <c:pt idx="234">
                  <c:v>162.5</c:v>
                </c:pt>
                <c:pt idx="235">
                  <c:v>163.4</c:v>
                </c:pt>
                <c:pt idx="236">
                  <c:v>163.4</c:v>
                </c:pt>
                <c:pt idx="237">
                  <c:v>164.4</c:v>
                </c:pt>
                <c:pt idx="238">
                  <c:v>164.4</c:v>
                </c:pt>
                <c:pt idx="239">
                  <c:v>165.3</c:v>
                </c:pt>
                <c:pt idx="240">
                  <c:v>165.3</c:v>
                </c:pt>
                <c:pt idx="241">
                  <c:v>166.1</c:v>
                </c:pt>
                <c:pt idx="242">
                  <c:v>166.1</c:v>
                </c:pt>
                <c:pt idx="243">
                  <c:v>166.9</c:v>
                </c:pt>
                <c:pt idx="244">
                  <c:v>166.9</c:v>
                </c:pt>
                <c:pt idx="245">
                  <c:v>167.6</c:v>
                </c:pt>
                <c:pt idx="246">
                  <c:v>167.6</c:v>
                </c:pt>
                <c:pt idx="247">
                  <c:v>168.3</c:v>
                </c:pt>
                <c:pt idx="248">
                  <c:v>168.3</c:v>
                </c:pt>
                <c:pt idx="249">
                  <c:v>169</c:v>
                </c:pt>
                <c:pt idx="250">
                  <c:v>169</c:v>
                </c:pt>
                <c:pt idx="251">
                  <c:v>169.7</c:v>
                </c:pt>
                <c:pt idx="252">
                  <c:v>169.7</c:v>
                </c:pt>
                <c:pt idx="253">
                  <c:v>170.3</c:v>
                </c:pt>
                <c:pt idx="254">
                  <c:v>170.3</c:v>
                </c:pt>
                <c:pt idx="255">
                  <c:v>171</c:v>
                </c:pt>
                <c:pt idx="256">
                  <c:v>171</c:v>
                </c:pt>
                <c:pt idx="257">
                  <c:v>171.6</c:v>
                </c:pt>
                <c:pt idx="258">
                  <c:v>171.6</c:v>
                </c:pt>
                <c:pt idx="259">
                  <c:v>172.2</c:v>
                </c:pt>
                <c:pt idx="260">
                  <c:v>172.2</c:v>
                </c:pt>
                <c:pt idx="261">
                  <c:v>172.8</c:v>
                </c:pt>
                <c:pt idx="262">
                  <c:v>172.8</c:v>
                </c:pt>
                <c:pt idx="263">
                  <c:v>173.3</c:v>
                </c:pt>
                <c:pt idx="264">
                  <c:v>173.3</c:v>
                </c:pt>
                <c:pt idx="265">
                  <c:v>173.8</c:v>
                </c:pt>
                <c:pt idx="266">
                  <c:v>173.8</c:v>
                </c:pt>
                <c:pt idx="267">
                  <c:v>174.3</c:v>
                </c:pt>
                <c:pt idx="268">
                  <c:v>174.8</c:v>
                </c:pt>
                <c:pt idx="269">
                  <c:v>174.8</c:v>
                </c:pt>
                <c:pt idx="270">
                  <c:v>174.8</c:v>
                </c:pt>
                <c:pt idx="271">
                  <c:v>175.2</c:v>
                </c:pt>
                <c:pt idx="272">
                  <c:v>175.2</c:v>
                </c:pt>
                <c:pt idx="273">
                  <c:v>175.7</c:v>
                </c:pt>
                <c:pt idx="274">
                  <c:v>175.7</c:v>
                </c:pt>
                <c:pt idx="275">
                  <c:v>176.2</c:v>
                </c:pt>
                <c:pt idx="276">
                  <c:v>176.2</c:v>
                </c:pt>
                <c:pt idx="277">
                  <c:v>176.6</c:v>
                </c:pt>
                <c:pt idx="278">
                  <c:v>176.6</c:v>
                </c:pt>
                <c:pt idx="279">
                  <c:v>177</c:v>
                </c:pt>
                <c:pt idx="280">
                  <c:v>177</c:v>
                </c:pt>
                <c:pt idx="281">
                  <c:v>177.4</c:v>
                </c:pt>
                <c:pt idx="282">
                  <c:v>177.4</c:v>
                </c:pt>
                <c:pt idx="283">
                  <c:v>177.9</c:v>
                </c:pt>
                <c:pt idx="284">
                  <c:v>177.9</c:v>
                </c:pt>
                <c:pt idx="285">
                  <c:v>178.4</c:v>
                </c:pt>
                <c:pt idx="286">
                  <c:v>178.4</c:v>
                </c:pt>
                <c:pt idx="287">
                  <c:v>178.8</c:v>
                </c:pt>
                <c:pt idx="288">
                  <c:v>178.8</c:v>
                </c:pt>
                <c:pt idx="289">
                  <c:v>179.2</c:v>
                </c:pt>
                <c:pt idx="290">
                  <c:v>179.2</c:v>
                </c:pt>
                <c:pt idx="291">
                  <c:v>179.4</c:v>
                </c:pt>
                <c:pt idx="292">
                  <c:v>179.4</c:v>
                </c:pt>
                <c:pt idx="293">
                  <c:v>179.7</c:v>
                </c:pt>
                <c:pt idx="294">
                  <c:v>179.7</c:v>
                </c:pt>
                <c:pt idx="295">
                  <c:v>180</c:v>
                </c:pt>
                <c:pt idx="296">
                  <c:v>180</c:v>
                </c:pt>
                <c:pt idx="297">
                  <c:v>180.3</c:v>
                </c:pt>
                <c:pt idx="298">
                  <c:v>180.3</c:v>
                </c:pt>
                <c:pt idx="299">
                  <c:v>180.5</c:v>
                </c:pt>
                <c:pt idx="300">
                  <c:v>180.5</c:v>
                </c:pt>
                <c:pt idx="301">
                  <c:v>180.8</c:v>
                </c:pt>
                <c:pt idx="302">
                  <c:v>181.1</c:v>
                </c:pt>
                <c:pt idx="303">
                  <c:v>181.1</c:v>
                </c:pt>
                <c:pt idx="304">
                  <c:v>181.4</c:v>
                </c:pt>
                <c:pt idx="305">
                  <c:v>181.4</c:v>
                </c:pt>
                <c:pt idx="306">
                  <c:v>181.6</c:v>
                </c:pt>
                <c:pt idx="307">
                  <c:v>181.6</c:v>
                </c:pt>
                <c:pt idx="308">
                  <c:v>182</c:v>
                </c:pt>
                <c:pt idx="309">
                  <c:v>182</c:v>
                </c:pt>
                <c:pt idx="310">
                  <c:v>182</c:v>
                </c:pt>
                <c:pt idx="311">
                  <c:v>182.2</c:v>
                </c:pt>
                <c:pt idx="312">
                  <c:v>182.2</c:v>
                </c:pt>
                <c:pt idx="313">
                  <c:v>182.5</c:v>
                </c:pt>
                <c:pt idx="314">
                  <c:v>182.5</c:v>
                </c:pt>
                <c:pt idx="315">
                  <c:v>182.7</c:v>
                </c:pt>
                <c:pt idx="316">
                  <c:v>182.7</c:v>
                </c:pt>
                <c:pt idx="317">
                  <c:v>182.9</c:v>
                </c:pt>
                <c:pt idx="318">
                  <c:v>182.9</c:v>
                </c:pt>
                <c:pt idx="319">
                  <c:v>183.1</c:v>
                </c:pt>
                <c:pt idx="320">
                  <c:v>183.1</c:v>
                </c:pt>
                <c:pt idx="321">
                  <c:v>183.3</c:v>
                </c:pt>
                <c:pt idx="322">
                  <c:v>183.3</c:v>
                </c:pt>
                <c:pt idx="323">
                  <c:v>183.4</c:v>
                </c:pt>
                <c:pt idx="324">
                  <c:v>183.4</c:v>
                </c:pt>
                <c:pt idx="325">
                  <c:v>183.5</c:v>
                </c:pt>
                <c:pt idx="326">
                  <c:v>183.5</c:v>
                </c:pt>
                <c:pt idx="327">
                  <c:v>183.5</c:v>
                </c:pt>
                <c:pt idx="328">
                  <c:v>183.5</c:v>
                </c:pt>
                <c:pt idx="329">
                  <c:v>183.6</c:v>
                </c:pt>
                <c:pt idx="330">
                  <c:v>183.6</c:v>
                </c:pt>
                <c:pt idx="331">
                  <c:v>183.8</c:v>
                </c:pt>
                <c:pt idx="332">
                  <c:v>183.8</c:v>
                </c:pt>
                <c:pt idx="333">
                  <c:v>183.9</c:v>
                </c:pt>
                <c:pt idx="334">
                  <c:v>183.9</c:v>
                </c:pt>
                <c:pt idx="335">
                  <c:v>184.1</c:v>
                </c:pt>
                <c:pt idx="336">
                  <c:v>184.2</c:v>
                </c:pt>
                <c:pt idx="337">
                  <c:v>184.2</c:v>
                </c:pt>
                <c:pt idx="338">
                  <c:v>184.4</c:v>
                </c:pt>
                <c:pt idx="339">
                  <c:v>184.4</c:v>
                </c:pt>
                <c:pt idx="340">
                  <c:v>184.5</c:v>
                </c:pt>
                <c:pt idx="341">
                  <c:v>184.5</c:v>
                </c:pt>
                <c:pt idx="342">
                  <c:v>184.7</c:v>
                </c:pt>
                <c:pt idx="343">
                  <c:v>184.7</c:v>
                </c:pt>
                <c:pt idx="344">
                  <c:v>184.8</c:v>
                </c:pt>
                <c:pt idx="345">
                  <c:v>184.8</c:v>
                </c:pt>
                <c:pt idx="346">
                  <c:v>184.9</c:v>
                </c:pt>
                <c:pt idx="347">
                  <c:v>184.9</c:v>
                </c:pt>
                <c:pt idx="348">
                  <c:v>185</c:v>
                </c:pt>
                <c:pt idx="349">
                  <c:v>185</c:v>
                </c:pt>
                <c:pt idx="350">
                  <c:v>185</c:v>
                </c:pt>
                <c:pt idx="351">
                  <c:v>185.1</c:v>
                </c:pt>
                <c:pt idx="352">
                  <c:v>185.1</c:v>
                </c:pt>
                <c:pt idx="353">
                  <c:v>185.2</c:v>
                </c:pt>
                <c:pt idx="354">
                  <c:v>185.2</c:v>
                </c:pt>
                <c:pt idx="355">
                  <c:v>185.3</c:v>
                </c:pt>
                <c:pt idx="356">
                  <c:v>185.3</c:v>
                </c:pt>
                <c:pt idx="357">
                  <c:v>185.4</c:v>
                </c:pt>
                <c:pt idx="358">
                  <c:v>185.4</c:v>
                </c:pt>
                <c:pt idx="359">
                  <c:v>185.6</c:v>
                </c:pt>
                <c:pt idx="360">
                  <c:v>185.6</c:v>
                </c:pt>
                <c:pt idx="361">
                  <c:v>185.7</c:v>
                </c:pt>
                <c:pt idx="362">
                  <c:v>185.7</c:v>
                </c:pt>
                <c:pt idx="363">
                  <c:v>185.8</c:v>
                </c:pt>
                <c:pt idx="364">
                  <c:v>185.8</c:v>
                </c:pt>
                <c:pt idx="365">
                  <c:v>185.8</c:v>
                </c:pt>
                <c:pt idx="366">
                  <c:v>185.8</c:v>
                </c:pt>
                <c:pt idx="367">
                  <c:v>186</c:v>
                </c:pt>
                <c:pt idx="368">
                  <c:v>186</c:v>
                </c:pt>
                <c:pt idx="369">
                  <c:v>186.1</c:v>
                </c:pt>
                <c:pt idx="370">
                  <c:v>186.3</c:v>
                </c:pt>
                <c:pt idx="371">
                  <c:v>186.3</c:v>
                </c:pt>
                <c:pt idx="372">
                  <c:v>186.4</c:v>
                </c:pt>
                <c:pt idx="373">
                  <c:v>186.4</c:v>
                </c:pt>
                <c:pt idx="374">
                  <c:v>186.5</c:v>
                </c:pt>
                <c:pt idx="375">
                  <c:v>186.5</c:v>
                </c:pt>
                <c:pt idx="376">
                  <c:v>186.6</c:v>
                </c:pt>
                <c:pt idx="377">
                  <c:v>186.6</c:v>
                </c:pt>
                <c:pt idx="378">
                  <c:v>186.6</c:v>
                </c:pt>
                <c:pt idx="379">
                  <c:v>186.6</c:v>
                </c:pt>
                <c:pt idx="380">
                  <c:v>186.7</c:v>
                </c:pt>
                <c:pt idx="381">
                  <c:v>186.7</c:v>
                </c:pt>
                <c:pt idx="382">
                  <c:v>186.8</c:v>
                </c:pt>
                <c:pt idx="383">
                  <c:v>186.8</c:v>
                </c:pt>
                <c:pt idx="384">
                  <c:v>186.9</c:v>
                </c:pt>
                <c:pt idx="385">
                  <c:v>186.9</c:v>
                </c:pt>
                <c:pt idx="386">
                  <c:v>187</c:v>
                </c:pt>
                <c:pt idx="387">
                  <c:v>187</c:v>
                </c:pt>
                <c:pt idx="388">
                  <c:v>187</c:v>
                </c:pt>
                <c:pt idx="389">
                  <c:v>187</c:v>
                </c:pt>
                <c:pt idx="390">
                  <c:v>187</c:v>
                </c:pt>
                <c:pt idx="391">
                  <c:v>187.1</c:v>
                </c:pt>
                <c:pt idx="392">
                  <c:v>187.1</c:v>
                </c:pt>
                <c:pt idx="393">
                  <c:v>187.4</c:v>
                </c:pt>
                <c:pt idx="394">
                  <c:v>187.4</c:v>
                </c:pt>
                <c:pt idx="395">
                  <c:v>187.8</c:v>
                </c:pt>
                <c:pt idx="396">
                  <c:v>187.8</c:v>
                </c:pt>
                <c:pt idx="397">
                  <c:v>188.1</c:v>
                </c:pt>
                <c:pt idx="398">
                  <c:v>188.1</c:v>
                </c:pt>
                <c:pt idx="399">
                  <c:v>188.4</c:v>
                </c:pt>
                <c:pt idx="400">
                  <c:v>188.4</c:v>
                </c:pt>
                <c:pt idx="401">
                  <c:v>188.8</c:v>
                </c:pt>
                <c:pt idx="402">
                  <c:v>188.8</c:v>
                </c:pt>
                <c:pt idx="403">
                  <c:v>189.1</c:v>
                </c:pt>
                <c:pt idx="404">
                  <c:v>189.4</c:v>
                </c:pt>
                <c:pt idx="405">
                  <c:v>189.4</c:v>
                </c:pt>
                <c:pt idx="406">
                  <c:v>189.7</c:v>
                </c:pt>
                <c:pt idx="407">
                  <c:v>189.7</c:v>
                </c:pt>
                <c:pt idx="408">
                  <c:v>190</c:v>
                </c:pt>
                <c:pt idx="409">
                  <c:v>190</c:v>
                </c:pt>
                <c:pt idx="410">
                  <c:v>190.3</c:v>
                </c:pt>
                <c:pt idx="411">
                  <c:v>190.3</c:v>
                </c:pt>
                <c:pt idx="412">
                  <c:v>190.6</c:v>
                </c:pt>
                <c:pt idx="413">
                  <c:v>190.6</c:v>
                </c:pt>
                <c:pt idx="414">
                  <c:v>190.8</c:v>
                </c:pt>
                <c:pt idx="415">
                  <c:v>190.8</c:v>
                </c:pt>
                <c:pt idx="416">
                  <c:v>191</c:v>
                </c:pt>
                <c:pt idx="417">
                  <c:v>191</c:v>
                </c:pt>
                <c:pt idx="418">
                  <c:v>191.2</c:v>
                </c:pt>
                <c:pt idx="419">
                  <c:v>191.2</c:v>
                </c:pt>
                <c:pt idx="420">
                  <c:v>191.5</c:v>
                </c:pt>
                <c:pt idx="421">
                  <c:v>191.5</c:v>
                </c:pt>
                <c:pt idx="422">
                  <c:v>191.7</c:v>
                </c:pt>
                <c:pt idx="423">
                  <c:v>191.7</c:v>
                </c:pt>
                <c:pt idx="424">
                  <c:v>191.9</c:v>
                </c:pt>
                <c:pt idx="425">
                  <c:v>191.9</c:v>
                </c:pt>
                <c:pt idx="426">
                  <c:v>192</c:v>
                </c:pt>
                <c:pt idx="427">
                  <c:v>192</c:v>
                </c:pt>
                <c:pt idx="428">
                  <c:v>192</c:v>
                </c:pt>
                <c:pt idx="429">
                  <c:v>192.1</c:v>
                </c:pt>
                <c:pt idx="430">
                  <c:v>192.1</c:v>
                </c:pt>
                <c:pt idx="431">
                  <c:v>192.2</c:v>
                </c:pt>
                <c:pt idx="432">
                  <c:v>192.2</c:v>
                </c:pt>
                <c:pt idx="433">
                  <c:v>192.4</c:v>
                </c:pt>
                <c:pt idx="434">
                  <c:v>192.4</c:v>
                </c:pt>
                <c:pt idx="435">
                  <c:v>192.5</c:v>
                </c:pt>
                <c:pt idx="436">
                  <c:v>192.5</c:v>
                </c:pt>
                <c:pt idx="437">
                  <c:v>192.6</c:v>
                </c:pt>
                <c:pt idx="438">
                  <c:v>192.8</c:v>
                </c:pt>
                <c:pt idx="439">
                  <c:v>192.8</c:v>
                </c:pt>
                <c:pt idx="440">
                  <c:v>192.9</c:v>
                </c:pt>
                <c:pt idx="441">
                  <c:v>192.9</c:v>
                </c:pt>
                <c:pt idx="442">
                  <c:v>193.1</c:v>
                </c:pt>
                <c:pt idx="443">
                  <c:v>193.1</c:v>
                </c:pt>
                <c:pt idx="444">
                  <c:v>193.2</c:v>
                </c:pt>
                <c:pt idx="445">
                  <c:v>193.2</c:v>
                </c:pt>
                <c:pt idx="446">
                  <c:v>193.3</c:v>
                </c:pt>
                <c:pt idx="447">
                  <c:v>193.3</c:v>
                </c:pt>
                <c:pt idx="448">
                  <c:v>193.5</c:v>
                </c:pt>
                <c:pt idx="449">
                  <c:v>193.5</c:v>
                </c:pt>
                <c:pt idx="450">
                  <c:v>193.6</c:v>
                </c:pt>
                <c:pt idx="451">
                  <c:v>193.6</c:v>
                </c:pt>
                <c:pt idx="452">
                  <c:v>193.7</c:v>
                </c:pt>
                <c:pt idx="453">
                  <c:v>193.7</c:v>
                </c:pt>
                <c:pt idx="454">
                  <c:v>193.7</c:v>
                </c:pt>
                <c:pt idx="455">
                  <c:v>193.7</c:v>
                </c:pt>
                <c:pt idx="456">
                  <c:v>193.9</c:v>
                </c:pt>
                <c:pt idx="457">
                  <c:v>193.9</c:v>
                </c:pt>
                <c:pt idx="458">
                  <c:v>194.1</c:v>
                </c:pt>
                <c:pt idx="459">
                  <c:v>194.1</c:v>
                </c:pt>
                <c:pt idx="460">
                  <c:v>194.2</c:v>
                </c:pt>
                <c:pt idx="461">
                  <c:v>194.2</c:v>
                </c:pt>
                <c:pt idx="462">
                  <c:v>194.3</c:v>
                </c:pt>
                <c:pt idx="463">
                  <c:v>194.3</c:v>
                </c:pt>
                <c:pt idx="464">
                  <c:v>194.5</c:v>
                </c:pt>
                <c:pt idx="465">
                  <c:v>194.5</c:v>
                </c:pt>
                <c:pt idx="466">
                  <c:v>194.5</c:v>
                </c:pt>
                <c:pt idx="467">
                  <c:v>194.6</c:v>
                </c:pt>
                <c:pt idx="468">
                  <c:v>194.6</c:v>
                </c:pt>
                <c:pt idx="469">
                  <c:v>194.7</c:v>
                </c:pt>
                <c:pt idx="470">
                  <c:v>194.7</c:v>
                </c:pt>
                <c:pt idx="471">
                  <c:v>194.8</c:v>
                </c:pt>
                <c:pt idx="472">
                  <c:v>194.9</c:v>
                </c:pt>
                <c:pt idx="473">
                  <c:v>194.9</c:v>
                </c:pt>
                <c:pt idx="474">
                  <c:v>195</c:v>
                </c:pt>
                <c:pt idx="475">
                  <c:v>195</c:v>
                </c:pt>
                <c:pt idx="476">
                  <c:v>195.1</c:v>
                </c:pt>
                <c:pt idx="477">
                  <c:v>195.1</c:v>
                </c:pt>
                <c:pt idx="478">
                  <c:v>195.1</c:v>
                </c:pt>
                <c:pt idx="479">
                  <c:v>195.1</c:v>
                </c:pt>
                <c:pt idx="480">
                  <c:v>195.2</c:v>
                </c:pt>
                <c:pt idx="481">
                  <c:v>195.2</c:v>
                </c:pt>
                <c:pt idx="482">
                  <c:v>195.2</c:v>
                </c:pt>
                <c:pt idx="483">
                  <c:v>195.2</c:v>
                </c:pt>
                <c:pt idx="484">
                  <c:v>195.2</c:v>
                </c:pt>
                <c:pt idx="485">
                  <c:v>195.2</c:v>
                </c:pt>
                <c:pt idx="486">
                  <c:v>195.2</c:v>
                </c:pt>
                <c:pt idx="487">
                  <c:v>195.2</c:v>
                </c:pt>
                <c:pt idx="488">
                  <c:v>195.2</c:v>
                </c:pt>
                <c:pt idx="489">
                  <c:v>195.2</c:v>
                </c:pt>
                <c:pt idx="490">
                  <c:v>195.3</c:v>
                </c:pt>
                <c:pt idx="491">
                  <c:v>195.3</c:v>
                </c:pt>
                <c:pt idx="492">
                  <c:v>195.4</c:v>
                </c:pt>
                <c:pt idx="493">
                  <c:v>195.4</c:v>
                </c:pt>
                <c:pt idx="494">
                  <c:v>195.5</c:v>
                </c:pt>
                <c:pt idx="495">
                  <c:v>195.5</c:v>
                </c:pt>
                <c:pt idx="496">
                  <c:v>195.5</c:v>
                </c:pt>
                <c:pt idx="497">
                  <c:v>195.5</c:v>
                </c:pt>
                <c:pt idx="498">
                  <c:v>195.5</c:v>
                </c:pt>
                <c:pt idx="499">
                  <c:v>195.5</c:v>
                </c:pt>
                <c:pt idx="500">
                  <c:v>195.6</c:v>
                </c:pt>
                <c:pt idx="501">
                  <c:v>195.6</c:v>
                </c:pt>
                <c:pt idx="502">
                  <c:v>195.6</c:v>
                </c:pt>
                <c:pt idx="503">
                  <c:v>195.6</c:v>
                </c:pt>
                <c:pt idx="504">
                  <c:v>195.7</c:v>
                </c:pt>
                <c:pt idx="505">
                  <c:v>195.8</c:v>
                </c:pt>
                <c:pt idx="506">
                  <c:v>195.8</c:v>
                </c:pt>
                <c:pt idx="507">
                  <c:v>195.8</c:v>
                </c:pt>
                <c:pt idx="508">
                  <c:v>195.8</c:v>
                </c:pt>
                <c:pt idx="509">
                  <c:v>195.8</c:v>
                </c:pt>
                <c:pt idx="510">
                  <c:v>195.9</c:v>
                </c:pt>
                <c:pt idx="511">
                  <c:v>195.9</c:v>
                </c:pt>
                <c:pt idx="512">
                  <c:v>196</c:v>
                </c:pt>
                <c:pt idx="513">
                  <c:v>196</c:v>
                </c:pt>
                <c:pt idx="514">
                  <c:v>196</c:v>
                </c:pt>
                <c:pt idx="515">
                  <c:v>196</c:v>
                </c:pt>
                <c:pt idx="516">
                  <c:v>196</c:v>
                </c:pt>
                <c:pt idx="517">
                  <c:v>196</c:v>
                </c:pt>
                <c:pt idx="518">
                  <c:v>196</c:v>
                </c:pt>
                <c:pt idx="519">
                  <c:v>196</c:v>
                </c:pt>
                <c:pt idx="520">
                  <c:v>196.2</c:v>
                </c:pt>
                <c:pt idx="521">
                  <c:v>196.2</c:v>
                </c:pt>
                <c:pt idx="522">
                  <c:v>196.2</c:v>
                </c:pt>
                <c:pt idx="523">
                  <c:v>196.2</c:v>
                </c:pt>
                <c:pt idx="524">
                  <c:v>196.3</c:v>
                </c:pt>
                <c:pt idx="525">
                  <c:v>196.3</c:v>
                </c:pt>
                <c:pt idx="526">
                  <c:v>196.4</c:v>
                </c:pt>
                <c:pt idx="527">
                  <c:v>196.4</c:v>
                </c:pt>
                <c:pt idx="528">
                  <c:v>196.4</c:v>
                </c:pt>
                <c:pt idx="529">
                  <c:v>196.4</c:v>
                </c:pt>
                <c:pt idx="530">
                  <c:v>196.5</c:v>
                </c:pt>
                <c:pt idx="531">
                  <c:v>196.5</c:v>
                </c:pt>
                <c:pt idx="532">
                  <c:v>196.6</c:v>
                </c:pt>
                <c:pt idx="533">
                  <c:v>196.6</c:v>
                </c:pt>
                <c:pt idx="534">
                  <c:v>196.7</c:v>
                </c:pt>
                <c:pt idx="535">
                  <c:v>196.7</c:v>
                </c:pt>
                <c:pt idx="536">
                  <c:v>196.7</c:v>
                </c:pt>
                <c:pt idx="537">
                  <c:v>196.7</c:v>
                </c:pt>
                <c:pt idx="538">
                  <c:v>196.7</c:v>
                </c:pt>
                <c:pt idx="539">
                  <c:v>196.7</c:v>
                </c:pt>
                <c:pt idx="540">
                  <c:v>196.7</c:v>
                </c:pt>
                <c:pt idx="541">
                  <c:v>196.7</c:v>
                </c:pt>
                <c:pt idx="542">
                  <c:v>196.7</c:v>
                </c:pt>
                <c:pt idx="543">
                  <c:v>196.8</c:v>
                </c:pt>
                <c:pt idx="544">
                  <c:v>196.8</c:v>
                </c:pt>
                <c:pt idx="545">
                  <c:v>196.8</c:v>
                </c:pt>
                <c:pt idx="546">
                  <c:v>196.8</c:v>
                </c:pt>
                <c:pt idx="547">
                  <c:v>196.8</c:v>
                </c:pt>
                <c:pt idx="548">
                  <c:v>196.9</c:v>
                </c:pt>
                <c:pt idx="549">
                  <c:v>196.9</c:v>
                </c:pt>
                <c:pt idx="550">
                  <c:v>196.9</c:v>
                </c:pt>
                <c:pt idx="551">
                  <c:v>196.9</c:v>
                </c:pt>
                <c:pt idx="552">
                  <c:v>196.9</c:v>
                </c:pt>
                <c:pt idx="553">
                  <c:v>196.9</c:v>
                </c:pt>
                <c:pt idx="554">
                  <c:v>196.9</c:v>
                </c:pt>
                <c:pt idx="555">
                  <c:v>196.9</c:v>
                </c:pt>
                <c:pt idx="556">
                  <c:v>196.9</c:v>
                </c:pt>
                <c:pt idx="557">
                  <c:v>196.9</c:v>
                </c:pt>
                <c:pt idx="558">
                  <c:v>196.9</c:v>
                </c:pt>
                <c:pt idx="559">
                  <c:v>196.9</c:v>
                </c:pt>
                <c:pt idx="560">
                  <c:v>197</c:v>
                </c:pt>
                <c:pt idx="561">
                  <c:v>197</c:v>
                </c:pt>
                <c:pt idx="562">
                  <c:v>197</c:v>
                </c:pt>
                <c:pt idx="563">
                  <c:v>197</c:v>
                </c:pt>
                <c:pt idx="564">
                  <c:v>197.1</c:v>
                </c:pt>
                <c:pt idx="565">
                  <c:v>197.1</c:v>
                </c:pt>
                <c:pt idx="566">
                  <c:v>197.2</c:v>
                </c:pt>
                <c:pt idx="567">
                  <c:v>197.2</c:v>
                </c:pt>
                <c:pt idx="568">
                  <c:v>197.1</c:v>
                </c:pt>
                <c:pt idx="569">
                  <c:v>197.1</c:v>
                </c:pt>
                <c:pt idx="570">
                  <c:v>197.1</c:v>
                </c:pt>
                <c:pt idx="571">
                  <c:v>197.1</c:v>
                </c:pt>
                <c:pt idx="572">
                  <c:v>197.1</c:v>
                </c:pt>
                <c:pt idx="573">
                  <c:v>197.1</c:v>
                </c:pt>
                <c:pt idx="574">
                  <c:v>197.1</c:v>
                </c:pt>
                <c:pt idx="575">
                  <c:v>197.2</c:v>
                </c:pt>
                <c:pt idx="576">
                  <c:v>197.2</c:v>
                </c:pt>
                <c:pt idx="577">
                  <c:v>197.2</c:v>
                </c:pt>
                <c:pt idx="578">
                  <c:v>197.2</c:v>
                </c:pt>
                <c:pt idx="579">
                  <c:v>197.1</c:v>
                </c:pt>
                <c:pt idx="580">
                  <c:v>197.1</c:v>
                </c:pt>
                <c:pt idx="581">
                  <c:v>197.1</c:v>
                </c:pt>
                <c:pt idx="582">
                  <c:v>197.1</c:v>
                </c:pt>
                <c:pt idx="583">
                  <c:v>197.1</c:v>
                </c:pt>
                <c:pt idx="584">
                  <c:v>197.1</c:v>
                </c:pt>
                <c:pt idx="585">
                  <c:v>197.1</c:v>
                </c:pt>
                <c:pt idx="586">
                  <c:v>197.1</c:v>
                </c:pt>
                <c:pt idx="587">
                  <c:v>197.1</c:v>
                </c:pt>
                <c:pt idx="588">
                  <c:v>197.1</c:v>
                </c:pt>
                <c:pt idx="589">
                  <c:v>197.1</c:v>
                </c:pt>
                <c:pt idx="590">
                  <c:v>197.1</c:v>
                </c:pt>
                <c:pt idx="591">
                  <c:v>197.2</c:v>
                </c:pt>
                <c:pt idx="592">
                  <c:v>197.2</c:v>
                </c:pt>
                <c:pt idx="593">
                  <c:v>197.2</c:v>
                </c:pt>
                <c:pt idx="594">
                  <c:v>197.2</c:v>
                </c:pt>
                <c:pt idx="595">
                  <c:v>197.2</c:v>
                </c:pt>
                <c:pt idx="596">
                  <c:v>197.3</c:v>
                </c:pt>
                <c:pt idx="597">
                  <c:v>197.3</c:v>
                </c:pt>
                <c:pt idx="598">
                  <c:v>197.3</c:v>
                </c:pt>
                <c:pt idx="599">
                  <c:v>197.3</c:v>
                </c:pt>
                <c:pt idx="600">
                  <c:v>197.3</c:v>
                </c:pt>
                <c:pt idx="601">
                  <c:v>197.3</c:v>
                </c:pt>
                <c:pt idx="602">
                  <c:v>197.3</c:v>
                </c:pt>
                <c:pt idx="603">
                  <c:v>197.3</c:v>
                </c:pt>
                <c:pt idx="604">
                  <c:v>197.4</c:v>
                </c:pt>
                <c:pt idx="605">
                  <c:v>197.4</c:v>
                </c:pt>
                <c:pt idx="606">
                  <c:v>197.3</c:v>
                </c:pt>
                <c:pt idx="607">
                  <c:v>197.4</c:v>
                </c:pt>
                <c:pt idx="608">
                  <c:v>197.4</c:v>
                </c:pt>
                <c:pt idx="609">
                  <c:v>197.4</c:v>
                </c:pt>
                <c:pt idx="610">
                  <c:v>197.4</c:v>
                </c:pt>
                <c:pt idx="611">
                  <c:v>197.5</c:v>
                </c:pt>
                <c:pt idx="612">
                  <c:v>197.5</c:v>
                </c:pt>
                <c:pt idx="613">
                  <c:v>197.5</c:v>
                </c:pt>
                <c:pt idx="614">
                  <c:v>197.5</c:v>
                </c:pt>
                <c:pt idx="615">
                  <c:v>197.5</c:v>
                </c:pt>
                <c:pt idx="616">
                  <c:v>197.5</c:v>
                </c:pt>
                <c:pt idx="617">
                  <c:v>197.5</c:v>
                </c:pt>
                <c:pt idx="618">
                  <c:v>197.5</c:v>
                </c:pt>
                <c:pt idx="619">
                  <c:v>197.6</c:v>
                </c:pt>
                <c:pt idx="620">
                  <c:v>197.6</c:v>
                </c:pt>
                <c:pt idx="621">
                  <c:v>197.5</c:v>
                </c:pt>
                <c:pt idx="622">
                  <c:v>197.5</c:v>
                </c:pt>
                <c:pt idx="623">
                  <c:v>197.6</c:v>
                </c:pt>
                <c:pt idx="624">
                  <c:v>197.6</c:v>
                </c:pt>
                <c:pt idx="625">
                  <c:v>197.6</c:v>
                </c:pt>
                <c:pt idx="626">
                  <c:v>197.6</c:v>
                </c:pt>
                <c:pt idx="627">
                  <c:v>197.7</c:v>
                </c:pt>
                <c:pt idx="628">
                  <c:v>197.7</c:v>
                </c:pt>
                <c:pt idx="629">
                  <c:v>197.7</c:v>
                </c:pt>
                <c:pt idx="630">
                  <c:v>197.7</c:v>
                </c:pt>
                <c:pt idx="631">
                  <c:v>197.7</c:v>
                </c:pt>
                <c:pt idx="632">
                  <c:v>197.7</c:v>
                </c:pt>
                <c:pt idx="633">
                  <c:v>197.7</c:v>
                </c:pt>
                <c:pt idx="634">
                  <c:v>197.7</c:v>
                </c:pt>
                <c:pt idx="635">
                  <c:v>197.7</c:v>
                </c:pt>
                <c:pt idx="636">
                  <c:v>197.7</c:v>
                </c:pt>
                <c:pt idx="637">
                  <c:v>197.7</c:v>
                </c:pt>
                <c:pt idx="638">
                  <c:v>197.7</c:v>
                </c:pt>
                <c:pt idx="639">
                  <c:v>197.7</c:v>
                </c:pt>
                <c:pt idx="640">
                  <c:v>197.7</c:v>
                </c:pt>
                <c:pt idx="641">
                  <c:v>197.7</c:v>
                </c:pt>
                <c:pt idx="642">
                  <c:v>197.7</c:v>
                </c:pt>
                <c:pt idx="643">
                  <c:v>197.8</c:v>
                </c:pt>
                <c:pt idx="644">
                  <c:v>197.8</c:v>
                </c:pt>
                <c:pt idx="645">
                  <c:v>197.9</c:v>
                </c:pt>
                <c:pt idx="646">
                  <c:v>197.9</c:v>
                </c:pt>
                <c:pt idx="647">
                  <c:v>198.1</c:v>
                </c:pt>
                <c:pt idx="648">
                  <c:v>198.1</c:v>
                </c:pt>
                <c:pt idx="649">
                  <c:v>198.1</c:v>
                </c:pt>
                <c:pt idx="650">
                  <c:v>198.1</c:v>
                </c:pt>
                <c:pt idx="651">
                  <c:v>198.1</c:v>
                </c:pt>
                <c:pt idx="652">
                  <c:v>198.1</c:v>
                </c:pt>
                <c:pt idx="653">
                  <c:v>198.1</c:v>
                </c:pt>
                <c:pt idx="654">
                  <c:v>198.1</c:v>
                </c:pt>
                <c:pt idx="655">
                  <c:v>198.2</c:v>
                </c:pt>
                <c:pt idx="656">
                  <c:v>198.2</c:v>
                </c:pt>
                <c:pt idx="657">
                  <c:v>198.2</c:v>
                </c:pt>
                <c:pt idx="658">
                  <c:v>198.2</c:v>
                </c:pt>
                <c:pt idx="659">
                  <c:v>198.2</c:v>
                </c:pt>
                <c:pt idx="660">
                  <c:v>198.2</c:v>
                </c:pt>
                <c:pt idx="661">
                  <c:v>198.2</c:v>
                </c:pt>
                <c:pt idx="662">
                  <c:v>198.2</c:v>
                </c:pt>
                <c:pt idx="663">
                  <c:v>198.3</c:v>
                </c:pt>
                <c:pt idx="664">
                  <c:v>198.3</c:v>
                </c:pt>
                <c:pt idx="665">
                  <c:v>198.3</c:v>
                </c:pt>
                <c:pt idx="666">
                  <c:v>198.3</c:v>
                </c:pt>
                <c:pt idx="667">
                  <c:v>198.3</c:v>
                </c:pt>
                <c:pt idx="668">
                  <c:v>198.3</c:v>
                </c:pt>
                <c:pt idx="669">
                  <c:v>198.3</c:v>
                </c:pt>
                <c:pt idx="670">
                  <c:v>198.3</c:v>
                </c:pt>
                <c:pt idx="671">
                  <c:v>198.4</c:v>
                </c:pt>
                <c:pt idx="672">
                  <c:v>198.4</c:v>
                </c:pt>
                <c:pt idx="673">
                  <c:v>198.5</c:v>
                </c:pt>
                <c:pt idx="674">
                  <c:v>198.5</c:v>
                </c:pt>
                <c:pt idx="675">
                  <c:v>198.5</c:v>
                </c:pt>
                <c:pt idx="676">
                  <c:v>198.5</c:v>
                </c:pt>
                <c:pt idx="677">
                  <c:v>198.4</c:v>
                </c:pt>
                <c:pt idx="678">
                  <c:v>198.4</c:v>
                </c:pt>
                <c:pt idx="679">
                  <c:v>198.4</c:v>
                </c:pt>
                <c:pt idx="680">
                  <c:v>198.4</c:v>
                </c:pt>
                <c:pt idx="681">
                  <c:v>198.4</c:v>
                </c:pt>
                <c:pt idx="682">
                  <c:v>198.4</c:v>
                </c:pt>
                <c:pt idx="683">
                  <c:v>198.5</c:v>
                </c:pt>
                <c:pt idx="684">
                  <c:v>198.5</c:v>
                </c:pt>
                <c:pt idx="685">
                  <c:v>198.5</c:v>
                </c:pt>
                <c:pt idx="686">
                  <c:v>198.5</c:v>
                </c:pt>
                <c:pt idx="687">
                  <c:v>198.6</c:v>
                </c:pt>
                <c:pt idx="688">
                  <c:v>198.6</c:v>
                </c:pt>
                <c:pt idx="689">
                  <c:v>198.8</c:v>
                </c:pt>
                <c:pt idx="690">
                  <c:v>198.8</c:v>
                </c:pt>
                <c:pt idx="691">
                  <c:v>198.8</c:v>
                </c:pt>
                <c:pt idx="692">
                  <c:v>198.8</c:v>
                </c:pt>
                <c:pt idx="693">
                  <c:v>198.9</c:v>
                </c:pt>
                <c:pt idx="694">
                  <c:v>198.9</c:v>
                </c:pt>
                <c:pt idx="695">
                  <c:v>198.9</c:v>
                </c:pt>
                <c:pt idx="696">
                  <c:v>198.9</c:v>
                </c:pt>
                <c:pt idx="697">
                  <c:v>199</c:v>
                </c:pt>
                <c:pt idx="698">
                  <c:v>199</c:v>
                </c:pt>
                <c:pt idx="699">
                  <c:v>199.1</c:v>
                </c:pt>
                <c:pt idx="700">
                  <c:v>199.1</c:v>
                </c:pt>
                <c:pt idx="701">
                  <c:v>199.2</c:v>
                </c:pt>
                <c:pt idx="702">
                  <c:v>199.2</c:v>
                </c:pt>
                <c:pt idx="703">
                  <c:v>199.3</c:v>
                </c:pt>
                <c:pt idx="704">
                  <c:v>199.3</c:v>
                </c:pt>
                <c:pt idx="705">
                  <c:v>199.3</c:v>
                </c:pt>
                <c:pt idx="706">
                  <c:v>199.3</c:v>
                </c:pt>
                <c:pt idx="707">
                  <c:v>199.3</c:v>
                </c:pt>
                <c:pt idx="708">
                  <c:v>199.3</c:v>
                </c:pt>
                <c:pt idx="709">
                  <c:v>199.3</c:v>
                </c:pt>
                <c:pt idx="710">
                  <c:v>199.3</c:v>
                </c:pt>
                <c:pt idx="711">
                  <c:v>199.3</c:v>
                </c:pt>
                <c:pt idx="712">
                  <c:v>199.3</c:v>
                </c:pt>
                <c:pt idx="713">
                  <c:v>199.3</c:v>
                </c:pt>
                <c:pt idx="714">
                  <c:v>199.3</c:v>
                </c:pt>
                <c:pt idx="715">
                  <c:v>199.4</c:v>
                </c:pt>
                <c:pt idx="716">
                  <c:v>199.4</c:v>
                </c:pt>
                <c:pt idx="717">
                  <c:v>199.4</c:v>
                </c:pt>
                <c:pt idx="718">
                  <c:v>199.4</c:v>
                </c:pt>
                <c:pt idx="719">
                  <c:v>199.4</c:v>
                </c:pt>
                <c:pt idx="720">
                  <c:v>199.4</c:v>
                </c:pt>
                <c:pt idx="721">
                  <c:v>199.5</c:v>
                </c:pt>
                <c:pt idx="722">
                  <c:v>199.5</c:v>
                </c:pt>
                <c:pt idx="723">
                  <c:v>199.6</c:v>
                </c:pt>
                <c:pt idx="724">
                  <c:v>199.6</c:v>
                </c:pt>
                <c:pt idx="725">
                  <c:v>199.5</c:v>
                </c:pt>
                <c:pt idx="726">
                  <c:v>199.5</c:v>
                </c:pt>
                <c:pt idx="727">
                  <c:v>199.6</c:v>
                </c:pt>
                <c:pt idx="728">
                  <c:v>199.6</c:v>
                </c:pt>
                <c:pt idx="729">
                  <c:v>199.6</c:v>
                </c:pt>
                <c:pt idx="730">
                  <c:v>199.6</c:v>
                </c:pt>
                <c:pt idx="731">
                  <c:v>199.7</c:v>
                </c:pt>
                <c:pt idx="732">
                  <c:v>199.7</c:v>
                </c:pt>
                <c:pt idx="733">
                  <c:v>199.7</c:v>
                </c:pt>
                <c:pt idx="734">
                  <c:v>199.7</c:v>
                </c:pt>
                <c:pt idx="735">
                  <c:v>199.8</c:v>
                </c:pt>
                <c:pt idx="736">
                  <c:v>199.8</c:v>
                </c:pt>
                <c:pt idx="737">
                  <c:v>199.7</c:v>
                </c:pt>
                <c:pt idx="738">
                  <c:v>199.7</c:v>
                </c:pt>
                <c:pt idx="739">
                  <c:v>199.7</c:v>
                </c:pt>
                <c:pt idx="740">
                  <c:v>199.7</c:v>
                </c:pt>
                <c:pt idx="741">
                  <c:v>199.6</c:v>
                </c:pt>
                <c:pt idx="742">
                  <c:v>199.7</c:v>
                </c:pt>
                <c:pt idx="743">
                  <c:v>199.7</c:v>
                </c:pt>
                <c:pt idx="744">
                  <c:v>199.6</c:v>
                </c:pt>
                <c:pt idx="745">
                  <c:v>199.6</c:v>
                </c:pt>
                <c:pt idx="746">
                  <c:v>199.6</c:v>
                </c:pt>
                <c:pt idx="747">
                  <c:v>199.6</c:v>
                </c:pt>
                <c:pt idx="748">
                  <c:v>199.6</c:v>
                </c:pt>
                <c:pt idx="749">
                  <c:v>199.6</c:v>
                </c:pt>
                <c:pt idx="750">
                  <c:v>199.6</c:v>
                </c:pt>
                <c:pt idx="751">
                  <c:v>199.6</c:v>
                </c:pt>
                <c:pt idx="752">
                  <c:v>199.6</c:v>
                </c:pt>
                <c:pt idx="753">
                  <c:v>199.5</c:v>
                </c:pt>
                <c:pt idx="754">
                  <c:v>199.5</c:v>
                </c:pt>
                <c:pt idx="755">
                  <c:v>199.5</c:v>
                </c:pt>
                <c:pt idx="756">
                  <c:v>199.5</c:v>
                </c:pt>
                <c:pt idx="757">
                  <c:v>199.5</c:v>
                </c:pt>
                <c:pt idx="758">
                  <c:v>199.5</c:v>
                </c:pt>
                <c:pt idx="759">
                  <c:v>199.5</c:v>
                </c:pt>
                <c:pt idx="760">
                  <c:v>199.5</c:v>
                </c:pt>
                <c:pt idx="761">
                  <c:v>199.4</c:v>
                </c:pt>
                <c:pt idx="762">
                  <c:v>199.4</c:v>
                </c:pt>
                <c:pt idx="763">
                  <c:v>199.4</c:v>
                </c:pt>
                <c:pt idx="764">
                  <c:v>199.4</c:v>
                </c:pt>
                <c:pt idx="765">
                  <c:v>199.3</c:v>
                </c:pt>
                <c:pt idx="766">
                  <c:v>199.3</c:v>
                </c:pt>
                <c:pt idx="767">
                  <c:v>199.3</c:v>
                </c:pt>
                <c:pt idx="768">
                  <c:v>199.3</c:v>
                </c:pt>
                <c:pt idx="769">
                  <c:v>199.3</c:v>
                </c:pt>
                <c:pt idx="770">
                  <c:v>199.3</c:v>
                </c:pt>
                <c:pt idx="771">
                  <c:v>199.4</c:v>
                </c:pt>
                <c:pt idx="772">
                  <c:v>199.4</c:v>
                </c:pt>
                <c:pt idx="773">
                  <c:v>199.4</c:v>
                </c:pt>
                <c:pt idx="774">
                  <c:v>199.4</c:v>
                </c:pt>
                <c:pt idx="775">
                  <c:v>199.5</c:v>
                </c:pt>
                <c:pt idx="776">
                  <c:v>199.6</c:v>
                </c:pt>
                <c:pt idx="777">
                  <c:v>199.6</c:v>
                </c:pt>
                <c:pt idx="778">
                  <c:v>199.7</c:v>
                </c:pt>
                <c:pt idx="779">
                  <c:v>199.7</c:v>
                </c:pt>
                <c:pt idx="780">
                  <c:v>199.8</c:v>
                </c:pt>
                <c:pt idx="781">
                  <c:v>199.8</c:v>
                </c:pt>
                <c:pt idx="782">
                  <c:v>199.9</c:v>
                </c:pt>
                <c:pt idx="783">
                  <c:v>199.9</c:v>
                </c:pt>
                <c:pt idx="784">
                  <c:v>199.8</c:v>
                </c:pt>
                <c:pt idx="785">
                  <c:v>199.8</c:v>
                </c:pt>
                <c:pt idx="786">
                  <c:v>199.9</c:v>
                </c:pt>
                <c:pt idx="787">
                  <c:v>199.9</c:v>
                </c:pt>
                <c:pt idx="788">
                  <c:v>199.8</c:v>
                </c:pt>
                <c:pt idx="789">
                  <c:v>199.8</c:v>
                </c:pt>
                <c:pt idx="790">
                  <c:v>199.9</c:v>
                </c:pt>
                <c:pt idx="791">
                  <c:v>199.9</c:v>
                </c:pt>
                <c:pt idx="792">
                  <c:v>199.9</c:v>
                </c:pt>
                <c:pt idx="793">
                  <c:v>199.9</c:v>
                </c:pt>
                <c:pt idx="794">
                  <c:v>199.9</c:v>
                </c:pt>
                <c:pt idx="795">
                  <c:v>200</c:v>
                </c:pt>
                <c:pt idx="796">
                  <c:v>200</c:v>
                </c:pt>
                <c:pt idx="797">
                  <c:v>200</c:v>
                </c:pt>
                <c:pt idx="798">
                  <c:v>200.1</c:v>
                </c:pt>
                <c:pt idx="799">
                  <c:v>200.1</c:v>
                </c:pt>
                <c:pt idx="800">
                  <c:v>200.1</c:v>
                </c:pt>
                <c:pt idx="801">
                  <c:v>200.1</c:v>
                </c:pt>
                <c:pt idx="802">
                  <c:v>200.1</c:v>
                </c:pt>
                <c:pt idx="803">
                  <c:v>200.1</c:v>
                </c:pt>
                <c:pt idx="804">
                  <c:v>200.1</c:v>
                </c:pt>
                <c:pt idx="805">
                  <c:v>200</c:v>
                </c:pt>
                <c:pt idx="806">
                  <c:v>200</c:v>
                </c:pt>
                <c:pt idx="807">
                  <c:v>200</c:v>
                </c:pt>
                <c:pt idx="808">
                  <c:v>200</c:v>
                </c:pt>
                <c:pt idx="809">
                  <c:v>199.9</c:v>
                </c:pt>
                <c:pt idx="810">
                  <c:v>199.9</c:v>
                </c:pt>
                <c:pt idx="811">
                  <c:v>199.9</c:v>
                </c:pt>
                <c:pt idx="812">
                  <c:v>199.8</c:v>
                </c:pt>
                <c:pt idx="813">
                  <c:v>199.8</c:v>
                </c:pt>
                <c:pt idx="814">
                  <c:v>199.8</c:v>
                </c:pt>
                <c:pt idx="815">
                  <c:v>199.8</c:v>
                </c:pt>
                <c:pt idx="816">
                  <c:v>199.7</c:v>
                </c:pt>
                <c:pt idx="817">
                  <c:v>199.7</c:v>
                </c:pt>
                <c:pt idx="818">
                  <c:v>199.7</c:v>
                </c:pt>
                <c:pt idx="819">
                  <c:v>199.7</c:v>
                </c:pt>
                <c:pt idx="820">
                  <c:v>199.8</c:v>
                </c:pt>
                <c:pt idx="821">
                  <c:v>199.8</c:v>
                </c:pt>
                <c:pt idx="822">
                  <c:v>199.8</c:v>
                </c:pt>
                <c:pt idx="823">
                  <c:v>199.8</c:v>
                </c:pt>
                <c:pt idx="824">
                  <c:v>199.7</c:v>
                </c:pt>
                <c:pt idx="825">
                  <c:v>199.7</c:v>
                </c:pt>
                <c:pt idx="826">
                  <c:v>199.8</c:v>
                </c:pt>
                <c:pt idx="827">
                  <c:v>199.8</c:v>
                </c:pt>
                <c:pt idx="828">
                  <c:v>199.8</c:v>
                </c:pt>
                <c:pt idx="829">
                  <c:v>199.8</c:v>
                </c:pt>
                <c:pt idx="830">
                  <c:v>199.8</c:v>
                </c:pt>
                <c:pt idx="831">
                  <c:v>199.8</c:v>
                </c:pt>
                <c:pt idx="832">
                  <c:v>199.7</c:v>
                </c:pt>
                <c:pt idx="833">
                  <c:v>199.7</c:v>
                </c:pt>
                <c:pt idx="834">
                  <c:v>199.8</c:v>
                </c:pt>
                <c:pt idx="835">
                  <c:v>199.8</c:v>
                </c:pt>
                <c:pt idx="836">
                  <c:v>199.7</c:v>
                </c:pt>
                <c:pt idx="837">
                  <c:v>199.7</c:v>
                </c:pt>
                <c:pt idx="838">
                  <c:v>199.8</c:v>
                </c:pt>
                <c:pt idx="839">
                  <c:v>199.8</c:v>
                </c:pt>
                <c:pt idx="840">
                  <c:v>199.8</c:v>
                </c:pt>
                <c:pt idx="841">
                  <c:v>199.7</c:v>
                </c:pt>
                <c:pt idx="842">
                  <c:v>199.7</c:v>
                </c:pt>
                <c:pt idx="843">
                  <c:v>199.6</c:v>
                </c:pt>
                <c:pt idx="844">
                  <c:v>199.6</c:v>
                </c:pt>
                <c:pt idx="845">
                  <c:v>199.6</c:v>
                </c:pt>
                <c:pt idx="846">
                  <c:v>199.6</c:v>
                </c:pt>
                <c:pt idx="847">
                  <c:v>199.6</c:v>
                </c:pt>
                <c:pt idx="848">
                  <c:v>199.6</c:v>
                </c:pt>
                <c:pt idx="849">
                  <c:v>199.6</c:v>
                </c:pt>
                <c:pt idx="850">
                  <c:v>199.6</c:v>
                </c:pt>
                <c:pt idx="851">
                  <c:v>199.6</c:v>
                </c:pt>
                <c:pt idx="852">
                  <c:v>199.7</c:v>
                </c:pt>
                <c:pt idx="853">
                  <c:v>199.7</c:v>
                </c:pt>
                <c:pt idx="854">
                  <c:v>199.8</c:v>
                </c:pt>
                <c:pt idx="855">
                  <c:v>199.8</c:v>
                </c:pt>
                <c:pt idx="856">
                  <c:v>199.8</c:v>
                </c:pt>
                <c:pt idx="857">
                  <c:v>199.8</c:v>
                </c:pt>
                <c:pt idx="858">
                  <c:v>199.9</c:v>
                </c:pt>
                <c:pt idx="859">
                  <c:v>199.9</c:v>
                </c:pt>
                <c:pt idx="860">
                  <c:v>199.9</c:v>
                </c:pt>
                <c:pt idx="861">
                  <c:v>199.9</c:v>
                </c:pt>
                <c:pt idx="862">
                  <c:v>199.9</c:v>
                </c:pt>
                <c:pt idx="863">
                  <c:v>199.9</c:v>
                </c:pt>
                <c:pt idx="864">
                  <c:v>199.9</c:v>
                </c:pt>
                <c:pt idx="865">
                  <c:v>199.9</c:v>
                </c:pt>
                <c:pt idx="866">
                  <c:v>199.8</c:v>
                </c:pt>
                <c:pt idx="867">
                  <c:v>199.8</c:v>
                </c:pt>
                <c:pt idx="868">
                  <c:v>199.8</c:v>
                </c:pt>
                <c:pt idx="869">
                  <c:v>199.8</c:v>
                </c:pt>
                <c:pt idx="870">
                  <c:v>199.8</c:v>
                </c:pt>
                <c:pt idx="871">
                  <c:v>199.8</c:v>
                </c:pt>
                <c:pt idx="872">
                  <c:v>199.8</c:v>
                </c:pt>
                <c:pt idx="873">
                  <c:v>199.8</c:v>
                </c:pt>
                <c:pt idx="874">
                  <c:v>199.8</c:v>
                </c:pt>
                <c:pt idx="875">
                  <c:v>199.8</c:v>
                </c:pt>
                <c:pt idx="876">
                  <c:v>199.7</c:v>
                </c:pt>
                <c:pt idx="877">
                  <c:v>199.7</c:v>
                </c:pt>
                <c:pt idx="878">
                  <c:v>199.7</c:v>
                </c:pt>
                <c:pt idx="879">
                  <c:v>199.7</c:v>
                </c:pt>
                <c:pt idx="880">
                  <c:v>199.7</c:v>
                </c:pt>
                <c:pt idx="881">
                  <c:v>199.7</c:v>
                </c:pt>
                <c:pt idx="882">
                  <c:v>199.7</c:v>
                </c:pt>
                <c:pt idx="883">
                  <c:v>199.7</c:v>
                </c:pt>
                <c:pt idx="884">
                  <c:v>199.7</c:v>
                </c:pt>
                <c:pt idx="885">
                  <c:v>199.7</c:v>
                </c:pt>
                <c:pt idx="886">
                  <c:v>199.7</c:v>
                </c:pt>
                <c:pt idx="887">
                  <c:v>199.7</c:v>
                </c:pt>
                <c:pt idx="888">
                  <c:v>199.7</c:v>
                </c:pt>
                <c:pt idx="889">
                  <c:v>199.7</c:v>
                </c:pt>
                <c:pt idx="890">
                  <c:v>199.7</c:v>
                </c:pt>
                <c:pt idx="891">
                  <c:v>199.7</c:v>
                </c:pt>
                <c:pt idx="892">
                  <c:v>199.6</c:v>
                </c:pt>
                <c:pt idx="893">
                  <c:v>199.6</c:v>
                </c:pt>
                <c:pt idx="894">
                  <c:v>199.6</c:v>
                </c:pt>
                <c:pt idx="895">
                  <c:v>199.6</c:v>
                </c:pt>
                <c:pt idx="896">
                  <c:v>199.5</c:v>
                </c:pt>
                <c:pt idx="897">
                  <c:v>199.5</c:v>
                </c:pt>
                <c:pt idx="898">
                  <c:v>199.5</c:v>
                </c:pt>
                <c:pt idx="899">
                  <c:v>199.5</c:v>
                </c:pt>
                <c:pt idx="900">
                  <c:v>199.5</c:v>
                </c:pt>
                <c:pt idx="901">
                  <c:v>199.5</c:v>
                </c:pt>
                <c:pt idx="902">
                  <c:v>199.5</c:v>
                </c:pt>
                <c:pt idx="903">
                  <c:v>199.5</c:v>
                </c:pt>
                <c:pt idx="904">
                  <c:v>199.5</c:v>
                </c:pt>
                <c:pt idx="905">
                  <c:v>199.5</c:v>
                </c:pt>
                <c:pt idx="906">
                  <c:v>199.5</c:v>
                </c:pt>
                <c:pt idx="907">
                  <c:v>199.5</c:v>
                </c:pt>
                <c:pt idx="908">
                  <c:v>199.4</c:v>
                </c:pt>
                <c:pt idx="909">
                  <c:v>199.4</c:v>
                </c:pt>
                <c:pt idx="910">
                  <c:v>199.5</c:v>
                </c:pt>
                <c:pt idx="911">
                  <c:v>199.4</c:v>
                </c:pt>
                <c:pt idx="912">
                  <c:v>199.4</c:v>
                </c:pt>
                <c:pt idx="913">
                  <c:v>199.4</c:v>
                </c:pt>
                <c:pt idx="914">
                  <c:v>199.4</c:v>
                </c:pt>
                <c:pt idx="915">
                  <c:v>199.4</c:v>
                </c:pt>
                <c:pt idx="916">
                  <c:v>199.4</c:v>
                </c:pt>
                <c:pt idx="917">
                  <c:v>199.4</c:v>
                </c:pt>
                <c:pt idx="918">
                  <c:v>199.4</c:v>
                </c:pt>
                <c:pt idx="919">
                  <c:v>199.4</c:v>
                </c:pt>
                <c:pt idx="920">
                  <c:v>199.4</c:v>
                </c:pt>
                <c:pt idx="921">
                  <c:v>199.4</c:v>
                </c:pt>
                <c:pt idx="922">
                  <c:v>199.4</c:v>
                </c:pt>
                <c:pt idx="923">
                  <c:v>199.4</c:v>
                </c:pt>
                <c:pt idx="924">
                  <c:v>199.4</c:v>
                </c:pt>
                <c:pt idx="925">
                  <c:v>199.4</c:v>
                </c:pt>
                <c:pt idx="926">
                  <c:v>199.4</c:v>
                </c:pt>
                <c:pt idx="927">
                  <c:v>199.4</c:v>
                </c:pt>
                <c:pt idx="928">
                  <c:v>199.3</c:v>
                </c:pt>
                <c:pt idx="929">
                  <c:v>199.3</c:v>
                </c:pt>
                <c:pt idx="930">
                  <c:v>199.4</c:v>
                </c:pt>
                <c:pt idx="931">
                  <c:v>199.4</c:v>
                </c:pt>
                <c:pt idx="932">
                  <c:v>199.4</c:v>
                </c:pt>
                <c:pt idx="933">
                  <c:v>199.4</c:v>
                </c:pt>
                <c:pt idx="934">
                  <c:v>199.5</c:v>
                </c:pt>
                <c:pt idx="935">
                  <c:v>199.5</c:v>
                </c:pt>
                <c:pt idx="936">
                  <c:v>199.4</c:v>
                </c:pt>
                <c:pt idx="937">
                  <c:v>199.4</c:v>
                </c:pt>
                <c:pt idx="938">
                  <c:v>199.5</c:v>
                </c:pt>
                <c:pt idx="939">
                  <c:v>199.5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0592556"/>
        <c:axId val="206623062"/>
      </c:lineChart>
      <c:catAx>
        <c:axId val="9105925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623062"/>
        <c:crosses val="autoZero"/>
        <c:auto val="1"/>
        <c:lblAlgn val="ctr"/>
        <c:lblOffset val="100"/>
        <c:noMultiLvlLbl val="0"/>
      </c:catAx>
      <c:valAx>
        <c:axId val="2066230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5925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温度曲线110v!$A$1:$A$1466</c:f>
              <c:numCache>
                <c:formatCode>h:mm:ss</c:formatCode>
                <c:ptCount val="1466"/>
                <c:pt idx="0" c:formatCode="h:mm:ss">
                  <c:v>0.871400462962963</c:v>
                </c:pt>
                <c:pt idx="1" c:formatCode="h:mm:ss">
                  <c:v>0.871400462962963</c:v>
                </c:pt>
                <c:pt idx="2" c:formatCode="h:mm:ss">
                  <c:v>0.871412037037037</c:v>
                </c:pt>
                <c:pt idx="3" c:formatCode="h:mm:ss">
                  <c:v>0.871423611111111</c:v>
                </c:pt>
                <c:pt idx="4" c:formatCode="h:mm:ss">
                  <c:v>0.871435185185185</c:v>
                </c:pt>
                <c:pt idx="5" c:formatCode="h:mm:ss">
                  <c:v>0.871446759259259</c:v>
                </c:pt>
                <c:pt idx="6" c:formatCode="h:mm:ss">
                  <c:v>0.871458333333333</c:v>
                </c:pt>
                <c:pt idx="7" c:formatCode="h:mm:ss">
                  <c:v>0.871469907407407</c:v>
                </c:pt>
                <c:pt idx="8" c:formatCode="h:mm:ss">
                  <c:v>0.871481481481482</c:v>
                </c:pt>
                <c:pt idx="9" c:formatCode="h:mm:ss">
                  <c:v>0.871493055555556</c:v>
                </c:pt>
                <c:pt idx="10" c:formatCode="h:mm:ss">
                  <c:v>0.87150462962963</c:v>
                </c:pt>
                <c:pt idx="11" c:formatCode="h:mm:ss">
                  <c:v>0.871516203703704</c:v>
                </c:pt>
                <c:pt idx="12" c:formatCode="h:mm:ss">
                  <c:v>0.871527777777778</c:v>
                </c:pt>
                <c:pt idx="13" c:formatCode="h:mm:ss">
                  <c:v>0.871539351851852</c:v>
                </c:pt>
                <c:pt idx="14" c:formatCode="h:mm:ss">
                  <c:v>0.871550925925926</c:v>
                </c:pt>
                <c:pt idx="15" c:formatCode="h:mm:ss">
                  <c:v>0.8715625</c:v>
                </c:pt>
                <c:pt idx="16" c:formatCode="h:mm:ss">
                  <c:v>0.871574074074074</c:v>
                </c:pt>
                <c:pt idx="17" c:formatCode="h:mm:ss">
                  <c:v>0.871585648148148</c:v>
                </c:pt>
                <c:pt idx="18" c:formatCode="h:mm:ss">
                  <c:v>0.871597222222222</c:v>
                </c:pt>
                <c:pt idx="19" c:formatCode="h:mm:ss">
                  <c:v>0.871608796296296</c:v>
                </c:pt>
                <c:pt idx="20" c:formatCode="h:mm:ss">
                  <c:v>0.87162037037037</c:v>
                </c:pt>
                <c:pt idx="21" c:formatCode="h:mm:ss">
                  <c:v>0.871631944444444</c:v>
                </c:pt>
                <c:pt idx="22" c:formatCode="h:mm:ss">
                  <c:v>0.871643518518519</c:v>
                </c:pt>
                <c:pt idx="23" c:formatCode="h:mm:ss">
                  <c:v>0.871655092592593</c:v>
                </c:pt>
                <c:pt idx="24" c:formatCode="h:mm:ss">
                  <c:v>0.871666666666667</c:v>
                </c:pt>
                <c:pt idx="25" c:formatCode="h:mm:ss">
                  <c:v>0.871678240740741</c:v>
                </c:pt>
                <c:pt idx="26" c:formatCode="h:mm:ss">
                  <c:v>0.871689814814815</c:v>
                </c:pt>
                <c:pt idx="27" c:formatCode="h:mm:ss">
                  <c:v>0.871701388888889</c:v>
                </c:pt>
                <c:pt idx="28" c:formatCode="h:mm:ss">
                  <c:v>0.871712962962963</c:v>
                </c:pt>
                <c:pt idx="29" c:formatCode="h:mm:ss">
                  <c:v>0.871724537037037</c:v>
                </c:pt>
                <c:pt idx="30" c:formatCode="h:mm:ss">
                  <c:v>0.871736111111111</c:v>
                </c:pt>
                <c:pt idx="31" c:formatCode="h:mm:ss">
                  <c:v>0.871747685185185</c:v>
                </c:pt>
                <c:pt idx="32" c:formatCode="h:mm:ss">
                  <c:v>0.871759259259259</c:v>
                </c:pt>
                <c:pt idx="33" c:formatCode="h:mm:ss">
                  <c:v>0.871770833333333</c:v>
                </c:pt>
                <c:pt idx="34" c:formatCode="h:mm:ss">
                  <c:v>0.871782407407407</c:v>
                </c:pt>
                <c:pt idx="35" c:formatCode="h:mm:ss">
                  <c:v>0.871793981481481</c:v>
                </c:pt>
                <c:pt idx="36" c:formatCode="h:mm:ss">
                  <c:v>0.871805555555555</c:v>
                </c:pt>
                <c:pt idx="37" c:formatCode="h:mm:ss">
                  <c:v>0.87181712962963</c:v>
                </c:pt>
                <c:pt idx="38" c:formatCode="h:mm:ss">
                  <c:v>0.871828703703704</c:v>
                </c:pt>
                <c:pt idx="39" c:formatCode="h:mm:ss">
                  <c:v>0.871840277777778</c:v>
                </c:pt>
                <c:pt idx="40" c:formatCode="h:mm:ss">
                  <c:v>0.871851851851852</c:v>
                </c:pt>
                <c:pt idx="41" c:formatCode="h:mm:ss">
                  <c:v>0.871863425925926</c:v>
                </c:pt>
                <c:pt idx="42" c:formatCode="h:mm:ss">
                  <c:v>0.871875</c:v>
                </c:pt>
                <c:pt idx="43" c:formatCode="h:mm:ss">
                  <c:v>0.871886574074074</c:v>
                </c:pt>
                <c:pt idx="44" c:formatCode="h:mm:ss">
                  <c:v>0.871898148148148</c:v>
                </c:pt>
                <c:pt idx="45" c:formatCode="h:mm:ss">
                  <c:v>0.871909722222222</c:v>
                </c:pt>
                <c:pt idx="46" c:formatCode="h:mm:ss">
                  <c:v>0.871921296296296</c:v>
                </c:pt>
                <c:pt idx="47" c:formatCode="h:mm:ss">
                  <c:v>0.87193287037037</c:v>
                </c:pt>
                <c:pt idx="48" c:formatCode="h:mm:ss">
                  <c:v>0.871944444444444</c:v>
                </c:pt>
                <c:pt idx="49" c:formatCode="h:mm:ss">
                  <c:v>0.871956018518519</c:v>
                </c:pt>
                <c:pt idx="50" c:formatCode="h:mm:ss">
                  <c:v>0.871967592592593</c:v>
                </c:pt>
                <c:pt idx="51" c:formatCode="h:mm:ss">
                  <c:v>0.871979166666667</c:v>
                </c:pt>
                <c:pt idx="52" c:formatCode="h:mm:ss">
                  <c:v>0.871990740740741</c:v>
                </c:pt>
                <c:pt idx="53" c:formatCode="h:mm:ss">
                  <c:v>0.872002314814815</c:v>
                </c:pt>
                <c:pt idx="54" c:formatCode="h:mm:ss">
                  <c:v>0.872013888888889</c:v>
                </c:pt>
                <c:pt idx="55" c:formatCode="h:mm:ss">
                  <c:v>0.872025462962963</c:v>
                </c:pt>
                <c:pt idx="56" c:formatCode="h:mm:ss">
                  <c:v>0.872037037037037</c:v>
                </c:pt>
                <c:pt idx="57" c:formatCode="h:mm:ss">
                  <c:v>0.872048611111111</c:v>
                </c:pt>
                <c:pt idx="58" c:formatCode="h:mm:ss">
                  <c:v>0.872060185185185</c:v>
                </c:pt>
                <c:pt idx="59" c:formatCode="h:mm:ss">
                  <c:v>0.872071759259259</c:v>
                </c:pt>
                <c:pt idx="60" c:formatCode="h:mm:ss">
                  <c:v>0.872083333333333</c:v>
                </c:pt>
                <c:pt idx="61" c:formatCode="h:mm:ss">
                  <c:v>0.872094907407407</c:v>
                </c:pt>
                <c:pt idx="62" c:formatCode="h:mm:ss">
                  <c:v>0.872106481481482</c:v>
                </c:pt>
                <c:pt idx="63" c:formatCode="h:mm:ss">
                  <c:v>0.872118055555556</c:v>
                </c:pt>
                <c:pt idx="64" c:formatCode="h:mm:ss">
                  <c:v>0.872118055555556</c:v>
                </c:pt>
                <c:pt idx="65" c:formatCode="h:mm:ss">
                  <c:v>0.87212962962963</c:v>
                </c:pt>
                <c:pt idx="66" c:formatCode="h:mm:ss">
                  <c:v>0.872141203703704</c:v>
                </c:pt>
                <c:pt idx="67" c:formatCode="h:mm:ss">
                  <c:v>0.872152777777778</c:v>
                </c:pt>
                <c:pt idx="68" c:formatCode="h:mm:ss">
                  <c:v>0.872164351851852</c:v>
                </c:pt>
                <c:pt idx="69" c:formatCode="h:mm:ss">
                  <c:v>0.872175925925926</c:v>
                </c:pt>
                <c:pt idx="70" c:formatCode="h:mm:ss">
                  <c:v>0.8721875</c:v>
                </c:pt>
                <c:pt idx="71" c:formatCode="h:mm:ss">
                  <c:v>0.872199074074074</c:v>
                </c:pt>
                <c:pt idx="72" c:formatCode="h:mm:ss">
                  <c:v>0.872210648148148</c:v>
                </c:pt>
                <c:pt idx="73" c:formatCode="h:mm:ss">
                  <c:v>0.872222222222222</c:v>
                </c:pt>
                <c:pt idx="74" c:formatCode="h:mm:ss">
                  <c:v>0.872233796296296</c:v>
                </c:pt>
                <c:pt idx="75" c:formatCode="h:mm:ss">
                  <c:v>0.87224537037037</c:v>
                </c:pt>
                <c:pt idx="76" c:formatCode="h:mm:ss">
                  <c:v>0.872256944444444</c:v>
                </c:pt>
                <c:pt idx="77" c:formatCode="h:mm:ss">
                  <c:v>0.872268518518518</c:v>
                </c:pt>
                <c:pt idx="78" c:formatCode="h:mm:ss">
                  <c:v>0.872280092592593</c:v>
                </c:pt>
                <c:pt idx="79" c:formatCode="h:mm:ss">
                  <c:v>0.872291666666667</c:v>
                </c:pt>
                <c:pt idx="80" c:formatCode="h:mm:ss">
                  <c:v>0.872303240740741</c:v>
                </c:pt>
                <c:pt idx="81" c:formatCode="h:mm:ss">
                  <c:v>0.872314814814815</c:v>
                </c:pt>
                <c:pt idx="82" c:formatCode="h:mm:ss">
                  <c:v>0.872326388888889</c:v>
                </c:pt>
                <c:pt idx="83" c:formatCode="h:mm:ss">
                  <c:v>0.872337962962963</c:v>
                </c:pt>
                <c:pt idx="84" c:formatCode="h:mm:ss">
                  <c:v>0.872349537037037</c:v>
                </c:pt>
                <c:pt idx="85" c:formatCode="h:mm:ss">
                  <c:v>0.872361111111111</c:v>
                </c:pt>
                <c:pt idx="86" c:formatCode="h:mm:ss">
                  <c:v>0.872372685185185</c:v>
                </c:pt>
                <c:pt idx="87" c:formatCode="h:mm:ss">
                  <c:v>0.872384259259259</c:v>
                </c:pt>
                <c:pt idx="88" c:formatCode="h:mm:ss">
                  <c:v>0.872395833333333</c:v>
                </c:pt>
                <c:pt idx="89" c:formatCode="h:mm:ss">
                  <c:v>0.872407407407407</c:v>
                </c:pt>
                <c:pt idx="90" c:formatCode="h:mm:ss">
                  <c:v>0.872418981481481</c:v>
                </c:pt>
                <c:pt idx="91" c:formatCode="h:mm:ss">
                  <c:v>0.872430555555556</c:v>
                </c:pt>
                <c:pt idx="92" c:formatCode="h:mm:ss">
                  <c:v>0.87244212962963</c:v>
                </c:pt>
                <c:pt idx="93" c:formatCode="h:mm:ss">
                  <c:v>0.872453703703704</c:v>
                </c:pt>
                <c:pt idx="94" c:formatCode="h:mm:ss">
                  <c:v>0.872465277777778</c:v>
                </c:pt>
                <c:pt idx="95" c:formatCode="h:mm:ss">
                  <c:v>0.872476851851852</c:v>
                </c:pt>
                <c:pt idx="96" c:formatCode="h:mm:ss">
                  <c:v>0.872488425925926</c:v>
                </c:pt>
                <c:pt idx="97" c:formatCode="h:mm:ss">
                  <c:v>0.8725</c:v>
                </c:pt>
                <c:pt idx="98" c:formatCode="h:mm:ss">
                  <c:v>0.872511574074074</c:v>
                </c:pt>
                <c:pt idx="99" c:formatCode="h:mm:ss">
                  <c:v>0.872523148148148</c:v>
                </c:pt>
                <c:pt idx="100" c:formatCode="h:mm:ss">
                  <c:v>0.872534722222222</c:v>
                </c:pt>
                <c:pt idx="101" c:formatCode="h:mm:ss">
                  <c:v>0.872546296296296</c:v>
                </c:pt>
                <c:pt idx="102" c:formatCode="h:mm:ss">
                  <c:v>0.87255787037037</c:v>
                </c:pt>
                <c:pt idx="103" c:formatCode="h:mm:ss">
                  <c:v>0.872569444444444</c:v>
                </c:pt>
                <c:pt idx="104" c:formatCode="h:mm:ss">
                  <c:v>0.872581018518519</c:v>
                </c:pt>
                <c:pt idx="105" c:formatCode="h:mm:ss">
                  <c:v>0.872592592592593</c:v>
                </c:pt>
                <c:pt idx="106" c:formatCode="h:mm:ss">
                  <c:v>0.872604166666667</c:v>
                </c:pt>
                <c:pt idx="107" c:formatCode="h:mm:ss">
                  <c:v>0.872615740740741</c:v>
                </c:pt>
                <c:pt idx="108" c:formatCode="h:mm:ss">
                  <c:v>0.872627314814815</c:v>
                </c:pt>
                <c:pt idx="109" c:formatCode="h:mm:ss">
                  <c:v>0.872638888888889</c:v>
                </c:pt>
                <c:pt idx="110" c:formatCode="h:mm:ss">
                  <c:v>0.872650462962963</c:v>
                </c:pt>
                <c:pt idx="111" c:formatCode="h:mm:ss">
                  <c:v>0.872662037037037</c:v>
                </c:pt>
                <c:pt idx="112" c:formatCode="h:mm:ss">
                  <c:v>0.872673611111111</c:v>
                </c:pt>
                <c:pt idx="113" c:formatCode="h:mm:ss">
                  <c:v>0.872685185185185</c:v>
                </c:pt>
                <c:pt idx="114" c:formatCode="h:mm:ss">
                  <c:v>0.872696759259259</c:v>
                </c:pt>
                <c:pt idx="115" c:formatCode="h:mm:ss">
                  <c:v>0.872708333333333</c:v>
                </c:pt>
                <c:pt idx="116" c:formatCode="h:mm:ss">
                  <c:v>0.872719907407407</c:v>
                </c:pt>
                <c:pt idx="117" c:formatCode="h:mm:ss">
                  <c:v>0.872731481481481</c:v>
                </c:pt>
                <c:pt idx="118" c:formatCode="h:mm:ss">
                  <c:v>0.872743055555556</c:v>
                </c:pt>
                <c:pt idx="119" c:formatCode="h:mm:ss">
                  <c:v>0.87275462962963</c:v>
                </c:pt>
                <c:pt idx="120" c:formatCode="h:mm:ss">
                  <c:v>0.872766203703704</c:v>
                </c:pt>
                <c:pt idx="121" c:formatCode="h:mm:ss">
                  <c:v>0.872777777777778</c:v>
                </c:pt>
                <c:pt idx="122" c:formatCode="h:mm:ss">
                  <c:v>0.872789351851852</c:v>
                </c:pt>
                <c:pt idx="123" c:formatCode="h:mm:ss">
                  <c:v>0.872800925925926</c:v>
                </c:pt>
                <c:pt idx="124" c:formatCode="h:mm:ss">
                  <c:v>0.8728125</c:v>
                </c:pt>
                <c:pt idx="125" c:formatCode="h:mm:ss">
                  <c:v>0.872824074074074</c:v>
                </c:pt>
                <c:pt idx="126" c:formatCode="h:mm:ss">
                  <c:v>0.872835648148148</c:v>
                </c:pt>
                <c:pt idx="127" c:formatCode="h:mm:ss">
                  <c:v>0.872847222222222</c:v>
                </c:pt>
                <c:pt idx="128" c:formatCode="h:mm:ss">
                  <c:v>0.872858796296296</c:v>
                </c:pt>
                <c:pt idx="129" c:formatCode="h:mm:ss">
                  <c:v>0.872858796296296</c:v>
                </c:pt>
                <c:pt idx="130" c:formatCode="h:mm:ss">
                  <c:v>0.87287037037037</c:v>
                </c:pt>
                <c:pt idx="131" c:formatCode="h:mm:ss">
                  <c:v>0.872881944444444</c:v>
                </c:pt>
                <c:pt idx="132" c:formatCode="h:mm:ss">
                  <c:v>0.872893518518518</c:v>
                </c:pt>
                <c:pt idx="133" c:formatCode="h:mm:ss">
                  <c:v>0.872905092592593</c:v>
                </c:pt>
                <c:pt idx="134" c:formatCode="h:mm:ss">
                  <c:v>0.872916666666667</c:v>
                </c:pt>
                <c:pt idx="135" c:formatCode="h:mm:ss">
                  <c:v>0.872928240740741</c:v>
                </c:pt>
                <c:pt idx="136" c:formatCode="h:mm:ss">
                  <c:v>0.872939814814815</c:v>
                </c:pt>
                <c:pt idx="137" c:formatCode="h:mm:ss">
                  <c:v>0.872951388888889</c:v>
                </c:pt>
                <c:pt idx="138" c:formatCode="h:mm:ss">
                  <c:v>0.872962962962963</c:v>
                </c:pt>
                <c:pt idx="139" c:formatCode="h:mm:ss">
                  <c:v>0.872974537037037</c:v>
                </c:pt>
                <c:pt idx="140" c:formatCode="h:mm:ss">
                  <c:v>0.872986111111111</c:v>
                </c:pt>
                <c:pt idx="141" c:formatCode="h:mm:ss">
                  <c:v>0.872997685185185</c:v>
                </c:pt>
                <c:pt idx="142" c:formatCode="h:mm:ss">
                  <c:v>0.873009259259259</c:v>
                </c:pt>
                <c:pt idx="143" c:formatCode="h:mm:ss">
                  <c:v>0.873020833333333</c:v>
                </c:pt>
                <c:pt idx="144" c:formatCode="h:mm:ss">
                  <c:v>0.873032407407407</c:v>
                </c:pt>
                <c:pt idx="145" c:formatCode="h:mm:ss">
                  <c:v>0.873043981481481</c:v>
                </c:pt>
                <c:pt idx="146" c:formatCode="h:mm:ss">
                  <c:v>0.873055555555556</c:v>
                </c:pt>
                <c:pt idx="147" c:formatCode="h:mm:ss">
                  <c:v>0.87306712962963</c:v>
                </c:pt>
                <c:pt idx="148" c:formatCode="h:mm:ss">
                  <c:v>0.873078703703704</c:v>
                </c:pt>
                <c:pt idx="149" c:formatCode="h:mm:ss">
                  <c:v>0.873090277777778</c:v>
                </c:pt>
                <c:pt idx="150" c:formatCode="h:mm:ss">
                  <c:v>0.873101851851852</c:v>
                </c:pt>
                <c:pt idx="151" c:formatCode="h:mm:ss">
                  <c:v>0.873113425925926</c:v>
                </c:pt>
                <c:pt idx="152" c:formatCode="h:mm:ss">
                  <c:v>0.873125</c:v>
                </c:pt>
                <c:pt idx="153" c:formatCode="h:mm:ss">
                  <c:v>0.873136574074074</c:v>
                </c:pt>
                <c:pt idx="154" c:formatCode="h:mm:ss">
                  <c:v>0.873148148148148</c:v>
                </c:pt>
                <c:pt idx="155" c:formatCode="h:mm:ss">
                  <c:v>0.873159722222222</c:v>
                </c:pt>
                <c:pt idx="156" c:formatCode="h:mm:ss">
                  <c:v>0.873171296296296</c:v>
                </c:pt>
                <c:pt idx="157" c:formatCode="h:mm:ss">
                  <c:v>0.87318287037037</c:v>
                </c:pt>
                <c:pt idx="158" c:formatCode="h:mm:ss">
                  <c:v>0.873194444444444</c:v>
                </c:pt>
                <c:pt idx="159" c:formatCode="h:mm:ss">
                  <c:v>0.873206018518519</c:v>
                </c:pt>
                <c:pt idx="160" c:formatCode="h:mm:ss">
                  <c:v>0.873217592592593</c:v>
                </c:pt>
                <c:pt idx="161" c:formatCode="h:mm:ss">
                  <c:v>0.873229166666667</c:v>
                </c:pt>
                <c:pt idx="162" c:formatCode="h:mm:ss">
                  <c:v>0.873240740740741</c:v>
                </c:pt>
                <c:pt idx="163" c:formatCode="h:mm:ss">
                  <c:v>0.873252314814815</c:v>
                </c:pt>
                <c:pt idx="164" c:formatCode="h:mm:ss">
                  <c:v>0.873263888888889</c:v>
                </c:pt>
                <c:pt idx="165" c:formatCode="h:mm:ss">
                  <c:v>0.873275462962963</c:v>
                </c:pt>
                <c:pt idx="166" c:formatCode="h:mm:ss">
                  <c:v>0.873287037037037</c:v>
                </c:pt>
                <c:pt idx="167" c:formatCode="h:mm:ss">
                  <c:v>0.873298611111111</c:v>
                </c:pt>
                <c:pt idx="168" c:formatCode="h:mm:ss">
                  <c:v>0.873310185185185</c:v>
                </c:pt>
                <c:pt idx="169" c:formatCode="h:mm:ss">
                  <c:v>0.873321759259259</c:v>
                </c:pt>
                <c:pt idx="170" c:formatCode="h:mm:ss">
                  <c:v>0.873333333333333</c:v>
                </c:pt>
                <c:pt idx="171" c:formatCode="h:mm:ss">
                  <c:v>0.873344907407407</c:v>
                </c:pt>
                <c:pt idx="172" c:formatCode="h:mm:ss">
                  <c:v>0.873356481481481</c:v>
                </c:pt>
                <c:pt idx="173" c:formatCode="h:mm:ss">
                  <c:v>0.873368055555556</c:v>
                </c:pt>
                <c:pt idx="174" c:formatCode="h:mm:ss">
                  <c:v>0.87337962962963</c:v>
                </c:pt>
                <c:pt idx="175" c:formatCode="h:mm:ss">
                  <c:v>0.873391203703704</c:v>
                </c:pt>
                <c:pt idx="176" c:formatCode="h:mm:ss">
                  <c:v>0.873402777777778</c:v>
                </c:pt>
                <c:pt idx="177" c:formatCode="h:mm:ss">
                  <c:v>0.873414351851852</c:v>
                </c:pt>
                <c:pt idx="178" c:formatCode="h:mm:ss">
                  <c:v>0.873425925925926</c:v>
                </c:pt>
                <c:pt idx="179" c:formatCode="h:mm:ss">
                  <c:v>0.8734375</c:v>
                </c:pt>
                <c:pt idx="180" c:formatCode="h:mm:ss">
                  <c:v>0.873449074074074</c:v>
                </c:pt>
                <c:pt idx="181" c:formatCode="h:mm:ss">
                  <c:v>0.873460648148148</c:v>
                </c:pt>
                <c:pt idx="182" c:formatCode="h:mm:ss">
                  <c:v>0.873472222222222</c:v>
                </c:pt>
                <c:pt idx="183" c:formatCode="h:mm:ss">
                  <c:v>0.873483796296296</c:v>
                </c:pt>
                <c:pt idx="184" c:formatCode="h:mm:ss">
                  <c:v>0.87349537037037</c:v>
                </c:pt>
                <c:pt idx="185" c:formatCode="h:mm:ss">
                  <c:v>0.873506944444444</c:v>
                </c:pt>
                <c:pt idx="186" c:formatCode="h:mm:ss">
                  <c:v>0.873518518518518</c:v>
                </c:pt>
                <c:pt idx="187" c:formatCode="h:mm:ss">
                  <c:v>0.873530092592593</c:v>
                </c:pt>
                <c:pt idx="188" c:formatCode="h:mm:ss">
                  <c:v>0.873541666666667</c:v>
                </c:pt>
                <c:pt idx="189" c:formatCode="h:mm:ss">
                  <c:v>0.873553240740741</c:v>
                </c:pt>
                <c:pt idx="190" c:formatCode="h:mm:ss">
                  <c:v>0.873564814814815</c:v>
                </c:pt>
                <c:pt idx="191" c:formatCode="h:mm:ss">
                  <c:v>0.873576388888889</c:v>
                </c:pt>
                <c:pt idx="192" c:formatCode="h:mm:ss">
                  <c:v>0.873587962962963</c:v>
                </c:pt>
                <c:pt idx="193" c:formatCode="h:mm:ss">
                  <c:v>0.873587962962963</c:v>
                </c:pt>
                <c:pt idx="194" c:formatCode="h:mm:ss">
                  <c:v>0.873599537037037</c:v>
                </c:pt>
                <c:pt idx="195" c:formatCode="h:mm:ss">
                  <c:v>0.873611111111111</c:v>
                </c:pt>
                <c:pt idx="196" c:formatCode="h:mm:ss">
                  <c:v>0.873622685185185</c:v>
                </c:pt>
                <c:pt idx="197" c:formatCode="h:mm:ss">
                  <c:v>0.873634259259259</c:v>
                </c:pt>
                <c:pt idx="198" c:formatCode="h:mm:ss">
                  <c:v>0.873645833333333</c:v>
                </c:pt>
                <c:pt idx="199" c:formatCode="h:mm:ss">
                  <c:v>0.873657407407407</c:v>
                </c:pt>
                <c:pt idx="200" c:formatCode="h:mm:ss">
                  <c:v>0.873668981481482</c:v>
                </c:pt>
                <c:pt idx="201" c:formatCode="h:mm:ss">
                  <c:v>0.873680555555556</c:v>
                </c:pt>
                <c:pt idx="202" c:formatCode="h:mm:ss">
                  <c:v>0.87369212962963</c:v>
                </c:pt>
                <c:pt idx="203" c:formatCode="h:mm:ss">
                  <c:v>0.873703703703704</c:v>
                </c:pt>
                <c:pt idx="204" c:formatCode="h:mm:ss">
                  <c:v>0.873715277777778</c:v>
                </c:pt>
                <c:pt idx="205" c:formatCode="h:mm:ss">
                  <c:v>0.873726851851852</c:v>
                </c:pt>
                <c:pt idx="206" c:formatCode="h:mm:ss">
                  <c:v>0.873738425925926</c:v>
                </c:pt>
                <c:pt idx="207" c:formatCode="h:mm:ss">
                  <c:v>0.87375</c:v>
                </c:pt>
                <c:pt idx="208" c:formatCode="h:mm:ss">
                  <c:v>0.873761574074074</c:v>
                </c:pt>
                <c:pt idx="209" c:formatCode="h:mm:ss">
                  <c:v>0.873773148148148</c:v>
                </c:pt>
                <c:pt idx="210" c:formatCode="h:mm:ss">
                  <c:v>0.873784722222222</c:v>
                </c:pt>
                <c:pt idx="211" c:formatCode="h:mm:ss">
                  <c:v>0.873796296296296</c:v>
                </c:pt>
                <c:pt idx="212" c:formatCode="h:mm:ss">
                  <c:v>0.87380787037037</c:v>
                </c:pt>
                <c:pt idx="213" c:formatCode="h:mm:ss">
                  <c:v>0.873819444444444</c:v>
                </c:pt>
                <c:pt idx="214" c:formatCode="h:mm:ss">
                  <c:v>0.873831018518519</c:v>
                </c:pt>
                <c:pt idx="215" c:formatCode="h:mm:ss">
                  <c:v>0.873842592592593</c:v>
                </c:pt>
                <c:pt idx="216" c:formatCode="h:mm:ss">
                  <c:v>0.873854166666667</c:v>
                </c:pt>
                <c:pt idx="217" c:formatCode="h:mm:ss">
                  <c:v>0.873865740740741</c:v>
                </c:pt>
                <c:pt idx="218" c:formatCode="h:mm:ss">
                  <c:v>0.873877314814815</c:v>
                </c:pt>
                <c:pt idx="219" c:formatCode="h:mm:ss">
                  <c:v>0.873888888888889</c:v>
                </c:pt>
                <c:pt idx="220" c:formatCode="h:mm:ss">
                  <c:v>0.873900462962963</c:v>
                </c:pt>
                <c:pt idx="221" c:formatCode="h:mm:ss">
                  <c:v>0.873912037037037</c:v>
                </c:pt>
                <c:pt idx="222" c:formatCode="h:mm:ss">
                  <c:v>0.873923611111111</c:v>
                </c:pt>
                <c:pt idx="223" c:formatCode="h:mm:ss">
                  <c:v>0.873935185185185</c:v>
                </c:pt>
                <c:pt idx="224" c:formatCode="h:mm:ss">
                  <c:v>0.873946759259259</c:v>
                </c:pt>
                <c:pt idx="225" c:formatCode="h:mm:ss">
                  <c:v>0.873958333333333</c:v>
                </c:pt>
                <c:pt idx="226" c:formatCode="h:mm:ss">
                  <c:v>0.873969907407407</c:v>
                </c:pt>
                <c:pt idx="227" c:formatCode="h:mm:ss">
                  <c:v>0.873981481481481</c:v>
                </c:pt>
                <c:pt idx="228" c:formatCode="h:mm:ss">
                  <c:v>0.873993055555556</c:v>
                </c:pt>
                <c:pt idx="229" c:formatCode="h:mm:ss">
                  <c:v>0.87400462962963</c:v>
                </c:pt>
                <c:pt idx="230" c:formatCode="h:mm:ss">
                  <c:v>0.874016203703704</c:v>
                </c:pt>
                <c:pt idx="231" c:formatCode="h:mm:ss">
                  <c:v>0.874027777777778</c:v>
                </c:pt>
                <c:pt idx="232" c:formatCode="h:mm:ss">
                  <c:v>0.874039351851852</c:v>
                </c:pt>
                <c:pt idx="233" c:formatCode="h:mm:ss">
                  <c:v>0.874050925925926</c:v>
                </c:pt>
                <c:pt idx="234" c:formatCode="h:mm:ss">
                  <c:v>0.8740625</c:v>
                </c:pt>
                <c:pt idx="235" c:formatCode="h:mm:ss">
                  <c:v>0.874074074074074</c:v>
                </c:pt>
                <c:pt idx="236" c:formatCode="h:mm:ss">
                  <c:v>0.874085648148148</c:v>
                </c:pt>
                <c:pt idx="237" c:formatCode="h:mm:ss">
                  <c:v>0.874097222222222</c:v>
                </c:pt>
                <c:pt idx="238" c:formatCode="h:mm:ss">
                  <c:v>0.874108796296296</c:v>
                </c:pt>
                <c:pt idx="239" c:formatCode="h:mm:ss">
                  <c:v>0.87412037037037</c:v>
                </c:pt>
                <c:pt idx="240" c:formatCode="h:mm:ss">
                  <c:v>0.874131944444444</c:v>
                </c:pt>
                <c:pt idx="241" c:formatCode="h:mm:ss">
                  <c:v>0.874143518518519</c:v>
                </c:pt>
                <c:pt idx="242" c:formatCode="h:mm:ss">
                  <c:v>0.874155092592593</c:v>
                </c:pt>
                <c:pt idx="243" c:formatCode="h:mm:ss">
                  <c:v>0.874166666666667</c:v>
                </c:pt>
                <c:pt idx="244" c:formatCode="h:mm:ss">
                  <c:v>0.874178240740741</c:v>
                </c:pt>
                <c:pt idx="245" c:formatCode="h:mm:ss">
                  <c:v>0.874189814814815</c:v>
                </c:pt>
                <c:pt idx="246" c:formatCode="h:mm:ss">
                  <c:v>0.874201388888889</c:v>
                </c:pt>
                <c:pt idx="247" c:formatCode="h:mm:ss">
                  <c:v>0.874212962962963</c:v>
                </c:pt>
                <c:pt idx="248" c:formatCode="h:mm:ss">
                  <c:v>0.874224537037037</c:v>
                </c:pt>
                <c:pt idx="249" c:formatCode="h:mm:ss">
                  <c:v>0.874236111111111</c:v>
                </c:pt>
                <c:pt idx="250" c:formatCode="h:mm:ss">
                  <c:v>0.874247685185185</c:v>
                </c:pt>
                <c:pt idx="251" c:formatCode="h:mm:ss">
                  <c:v>0.874259259259259</c:v>
                </c:pt>
                <c:pt idx="252" c:formatCode="h:mm:ss">
                  <c:v>0.874270833333333</c:v>
                </c:pt>
                <c:pt idx="253" c:formatCode="h:mm:ss">
                  <c:v>0.874282407407407</c:v>
                </c:pt>
                <c:pt idx="254" c:formatCode="h:mm:ss">
                  <c:v>0.874293981481482</c:v>
                </c:pt>
                <c:pt idx="255" c:formatCode="h:mm:ss">
                  <c:v>0.874305555555556</c:v>
                </c:pt>
                <c:pt idx="256" c:formatCode="h:mm:ss">
                  <c:v>0.87431712962963</c:v>
                </c:pt>
                <c:pt idx="257" c:formatCode="h:mm:ss">
                  <c:v>0.87431712962963</c:v>
                </c:pt>
                <c:pt idx="258" c:formatCode="h:mm:ss">
                  <c:v>0.874328703703704</c:v>
                </c:pt>
                <c:pt idx="259" c:formatCode="h:mm:ss">
                  <c:v>0.874340277777778</c:v>
                </c:pt>
                <c:pt idx="260" c:formatCode="h:mm:ss">
                  <c:v>0.874351851851852</c:v>
                </c:pt>
                <c:pt idx="261" c:formatCode="h:mm:ss">
                  <c:v>0.874363425925926</c:v>
                </c:pt>
                <c:pt idx="262" c:formatCode="h:mm:ss">
                  <c:v>0.874375</c:v>
                </c:pt>
                <c:pt idx="263" c:formatCode="h:mm:ss">
                  <c:v>0.874386574074074</c:v>
                </c:pt>
                <c:pt idx="264" c:formatCode="h:mm:ss">
                  <c:v>0.874398148148148</c:v>
                </c:pt>
                <c:pt idx="265" c:formatCode="h:mm:ss">
                  <c:v>0.874409722222222</c:v>
                </c:pt>
                <c:pt idx="266" c:formatCode="h:mm:ss">
                  <c:v>0.874421296296296</c:v>
                </c:pt>
                <c:pt idx="267" c:formatCode="h:mm:ss">
                  <c:v>0.87443287037037</c:v>
                </c:pt>
                <c:pt idx="268" c:formatCode="h:mm:ss">
                  <c:v>0.874444444444444</c:v>
                </c:pt>
                <c:pt idx="269" c:formatCode="h:mm:ss">
                  <c:v>0.874456018518519</c:v>
                </c:pt>
                <c:pt idx="270" c:formatCode="h:mm:ss">
                  <c:v>0.874467592592593</c:v>
                </c:pt>
                <c:pt idx="271" c:formatCode="h:mm:ss">
                  <c:v>0.874479166666667</c:v>
                </c:pt>
                <c:pt idx="272" c:formatCode="h:mm:ss">
                  <c:v>0.874490740740741</c:v>
                </c:pt>
                <c:pt idx="273" c:formatCode="h:mm:ss">
                  <c:v>0.874502314814815</c:v>
                </c:pt>
                <c:pt idx="274" c:formatCode="h:mm:ss">
                  <c:v>0.874513888888889</c:v>
                </c:pt>
                <c:pt idx="275" c:formatCode="h:mm:ss">
                  <c:v>0.874525462962963</c:v>
                </c:pt>
                <c:pt idx="276" c:formatCode="h:mm:ss">
                  <c:v>0.874537037037037</c:v>
                </c:pt>
                <c:pt idx="277" c:formatCode="h:mm:ss">
                  <c:v>0.874548611111111</c:v>
                </c:pt>
                <c:pt idx="278" c:formatCode="h:mm:ss">
                  <c:v>0.874560185185185</c:v>
                </c:pt>
                <c:pt idx="279" c:formatCode="h:mm:ss">
                  <c:v>0.874571759259259</c:v>
                </c:pt>
                <c:pt idx="280" c:formatCode="h:mm:ss">
                  <c:v>0.874583333333333</c:v>
                </c:pt>
                <c:pt idx="281" c:formatCode="h:mm:ss">
                  <c:v>0.874594907407407</c:v>
                </c:pt>
                <c:pt idx="282" c:formatCode="h:mm:ss">
                  <c:v>0.874606481481481</c:v>
                </c:pt>
                <c:pt idx="283" c:formatCode="h:mm:ss">
                  <c:v>0.874618055555556</c:v>
                </c:pt>
                <c:pt idx="284" c:formatCode="h:mm:ss">
                  <c:v>0.87462962962963</c:v>
                </c:pt>
                <c:pt idx="285" c:formatCode="h:mm:ss">
                  <c:v>0.874641203703704</c:v>
                </c:pt>
                <c:pt idx="286" c:formatCode="h:mm:ss">
                  <c:v>0.874652777777778</c:v>
                </c:pt>
                <c:pt idx="287" c:formatCode="h:mm:ss">
                  <c:v>0.874664351851852</c:v>
                </c:pt>
                <c:pt idx="288" c:formatCode="h:mm:ss">
                  <c:v>0.874675925925926</c:v>
                </c:pt>
                <c:pt idx="289" c:formatCode="h:mm:ss">
                  <c:v>0.8746875</c:v>
                </c:pt>
                <c:pt idx="290" c:formatCode="h:mm:ss">
                  <c:v>0.874699074074074</c:v>
                </c:pt>
                <c:pt idx="291" c:formatCode="h:mm:ss">
                  <c:v>0.874710648148148</c:v>
                </c:pt>
                <c:pt idx="292" c:formatCode="h:mm:ss">
                  <c:v>0.874722222222222</c:v>
                </c:pt>
                <c:pt idx="293" c:formatCode="h:mm:ss">
                  <c:v>0.874733796296296</c:v>
                </c:pt>
                <c:pt idx="294" c:formatCode="h:mm:ss">
                  <c:v>0.87474537037037</c:v>
                </c:pt>
                <c:pt idx="295" c:formatCode="h:mm:ss">
                  <c:v>0.874756944444444</c:v>
                </c:pt>
                <c:pt idx="296" c:formatCode="h:mm:ss">
                  <c:v>0.874768518518519</c:v>
                </c:pt>
                <c:pt idx="297" c:formatCode="h:mm:ss">
                  <c:v>0.874780092592593</c:v>
                </c:pt>
                <c:pt idx="298" c:formatCode="h:mm:ss">
                  <c:v>0.874791666666667</c:v>
                </c:pt>
                <c:pt idx="299" c:formatCode="h:mm:ss">
                  <c:v>0.874803240740741</c:v>
                </c:pt>
                <c:pt idx="300" c:formatCode="h:mm:ss">
                  <c:v>0.874814814814815</c:v>
                </c:pt>
                <c:pt idx="301" c:formatCode="h:mm:ss">
                  <c:v>0.874826388888889</c:v>
                </c:pt>
                <c:pt idx="302" c:formatCode="h:mm:ss">
                  <c:v>0.874837962962963</c:v>
                </c:pt>
                <c:pt idx="303" c:formatCode="h:mm:ss">
                  <c:v>0.874849537037037</c:v>
                </c:pt>
                <c:pt idx="304" c:formatCode="h:mm:ss">
                  <c:v>0.874861111111111</c:v>
                </c:pt>
                <c:pt idx="305" c:formatCode="h:mm:ss">
                  <c:v>0.874872685185185</c:v>
                </c:pt>
                <c:pt idx="306" c:formatCode="h:mm:ss">
                  <c:v>0.874884259259259</c:v>
                </c:pt>
                <c:pt idx="307" c:formatCode="h:mm:ss">
                  <c:v>0.874895833333333</c:v>
                </c:pt>
                <c:pt idx="308" c:formatCode="h:mm:ss">
                  <c:v>0.874907407407407</c:v>
                </c:pt>
                <c:pt idx="309" c:formatCode="h:mm:ss">
                  <c:v>0.874918981481482</c:v>
                </c:pt>
                <c:pt idx="310" c:formatCode="h:mm:ss">
                  <c:v>0.874930555555556</c:v>
                </c:pt>
                <c:pt idx="311" c:formatCode="h:mm:ss">
                  <c:v>0.87494212962963</c:v>
                </c:pt>
                <c:pt idx="312" c:formatCode="h:mm:ss">
                  <c:v>0.874953703703704</c:v>
                </c:pt>
                <c:pt idx="313" c:formatCode="h:mm:ss">
                  <c:v>0.874965277777778</c:v>
                </c:pt>
                <c:pt idx="314" c:formatCode="h:mm:ss">
                  <c:v>0.874976851851852</c:v>
                </c:pt>
                <c:pt idx="315" c:formatCode="h:mm:ss">
                  <c:v>0.874988425925926</c:v>
                </c:pt>
                <c:pt idx="316" c:formatCode="h:mm:ss">
                  <c:v>0.875</c:v>
                </c:pt>
                <c:pt idx="317" c:formatCode="h:mm:ss">
                  <c:v>0.875011574074074</c:v>
                </c:pt>
                <c:pt idx="318" c:formatCode="h:mm:ss">
                  <c:v>0.875023148148148</c:v>
                </c:pt>
                <c:pt idx="319" c:formatCode="h:mm:ss">
                  <c:v>0.875034722222222</c:v>
                </c:pt>
                <c:pt idx="320" c:formatCode="h:mm:ss">
                  <c:v>0.875046296296296</c:v>
                </c:pt>
                <c:pt idx="321" c:formatCode="h:mm:ss">
                  <c:v>0.875046296296296</c:v>
                </c:pt>
                <c:pt idx="322" c:formatCode="h:mm:ss">
                  <c:v>0.87505787037037</c:v>
                </c:pt>
                <c:pt idx="323" c:formatCode="h:mm:ss">
                  <c:v>0.875069444444444</c:v>
                </c:pt>
                <c:pt idx="324" c:formatCode="h:mm:ss">
                  <c:v>0.875081018518518</c:v>
                </c:pt>
                <c:pt idx="325" c:formatCode="h:mm:ss">
                  <c:v>0.875092592592593</c:v>
                </c:pt>
                <c:pt idx="326" c:formatCode="h:mm:ss">
                  <c:v>0.875104166666667</c:v>
                </c:pt>
                <c:pt idx="327" c:formatCode="h:mm:ss">
                  <c:v>0.875115740740741</c:v>
                </c:pt>
                <c:pt idx="328" c:formatCode="h:mm:ss">
                  <c:v>0.875127314814815</c:v>
                </c:pt>
                <c:pt idx="329" c:formatCode="h:mm:ss">
                  <c:v>0.875138888888889</c:v>
                </c:pt>
                <c:pt idx="330" c:formatCode="h:mm:ss">
                  <c:v>0.875150462962963</c:v>
                </c:pt>
                <c:pt idx="331" c:formatCode="h:mm:ss">
                  <c:v>0.875162037037037</c:v>
                </c:pt>
                <c:pt idx="332" c:formatCode="h:mm:ss">
                  <c:v>0.875173611111111</c:v>
                </c:pt>
                <c:pt idx="333" c:formatCode="h:mm:ss">
                  <c:v>0.875185185185185</c:v>
                </c:pt>
                <c:pt idx="334" c:formatCode="h:mm:ss">
                  <c:v>0.875196759259259</c:v>
                </c:pt>
                <c:pt idx="335" c:formatCode="h:mm:ss">
                  <c:v>0.875208333333333</c:v>
                </c:pt>
                <c:pt idx="336" c:formatCode="h:mm:ss">
                  <c:v>0.875219907407407</c:v>
                </c:pt>
                <c:pt idx="337" c:formatCode="h:mm:ss">
                  <c:v>0.875231481481481</c:v>
                </c:pt>
                <c:pt idx="338" c:formatCode="h:mm:ss">
                  <c:v>0.875243055555556</c:v>
                </c:pt>
                <c:pt idx="339" c:formatCode="h:mm:ss">
                  <c:v>0.87525462962963</c:v>
                </c:pt>
                <c:pt idx="340" c:formatCode="h:mm:ss">
                  <c:v>0.875266203703704</c:v>
                </c:pt>
                <c:pt idx="341" c:formatCode="h:mm:ss">
                  <c:v>0.875277777777778</c:v>
                </c:pt>
                <c:pt idx="342" c:formatCode="h:mm:ss">
                  <c:v>0.875289351851852</c:v>
                </c:pt>
                <c:pt idx="343" c:formatCode="h:mm:ss">
                  <c:v>0.875300925925926</c:v>
                </c:pt>
                <c:pt idx="344" c:formatCode="h:mm:ss">
                  <c:v>0.8753125</c:v>
                </c:pt>
                <c:pt idx="345" c:formatCode="h:mm:ss">
                  <c:v>0.875324074074074</c:v>
                </c:pt>
                <c:pt idx="346" c:formatCode="h:mm:ss">
                  <c:v>0.875335648148148</c:v>
                </c:pt>
                <c:pt idx="347" c:formatCode="h:mm:ss">
                  <c:v>0.875347222222222</c:v>
                </c:pt>
                <c:pt idx="348" c:formatCode="h:mm:ss">
                  <c:v>0.875358796296296</c:v>
                </c:pt>
                <c:pt idx="349" c:formatCode="h:mm:ss">
                  <c:v>0.87537037037037</c:v>
                </c:pt>
                <c:pt idx="350" c:formatCode="h:mm:ss">
                  <c:v>0.875381944444444</c:v>
                </c:pt>
                <c:pt idx="351" c:formatCode="h:mm:ss">
                  <c:v>0.875393518518519</c:v>
                </c:pt>
                <c:pt idx="352" c:formatCode="h:mm:ss">
                  <c:v>0.875405092592593</c:v>
                </c:pt>
                <c:pt idx="353" c:formatCode="h:mm:ss">
                  <c:v>0.875416666666667</c:v>
                </c:pt>
                <c:pt idx="354" c:formatCode="h:mm:ss">
                  <c:v>0.875428240740741</c:v>
                </c:pt>
                <c:pt idx="355" c:formatCode="h:mm:ss">
                  <c:v>0.875439814814815</c:v>
                </c:pt>
                <c:pt idx="356" c:formatCode="h:mm:ss">
                  <c:v>0.875451388888889</c:v>
                </c:pt>
                <c:pt idx="357" c:formatCode="h:mm:ss">
                  <c:v>0.875462962962963</c:v>
                </c:pt>
                <c:pt idx="358" c:formatCode="h:mm:ss">
                  <c:v>0.875474537037037</c:v>
                </c:pt>
                <c:pt idx="359" c:formatCode="h:mm:ss">
                  <c:v>0.875486111111111</c:v>
                </c:pt>
                <c:pt idx="360" c:formatCode="h:mm:ss">
                  <c:v>0.875497685185185</c:v>
                </c:pt>
                <c:pt idx="361" c:formatCode="h:mm:ss">
                  <c:v>0.875509259259259</c:v>
                </c:pt>
                <c:pt idx="362" c:formatCode="h:mm:ss">
                  <c:v>0.875520833333333</c:v>
                </c:pt>
                <c:pt idx="363" c:formatCode="h:mm:ss">
                  <c:v>0.875532407407407</c:v>
                </c:pt>
                <c:pt idx="364" c:formatCode="h:mm:ss">
                  <c:v>0.875543981481481</c:v>
                </c:pt>
                <c:pt idx="365" c:formatCode="h:mm:ss">
                  <c:v>0.875555555555556</c:v>
                </c:pt>
                <c:pt idx="366" c:formatCode="h:mm:ss">
                  <c:v>0.87556712962963</c:v>
                </c:pt>
                <c:pt idx="367" c:formatCode="h:mm:ss">
                  <c:v>0.875578703703704</c:v>
                </c:pt>
                <c:pt idx="368" c:formatCode="h:mm:ss">
                  <c:v>0.875590277777778</c:v>
                </c:pt>
                <c:pt idx="369" c:formatCode="h:mm:ss">
                  <c:v>0.875601851851852</c:v>
                </c:pt>
                <c:pt idx="370" c:formatCode="h:mm:ss">
                  <c:v>0.875613425925926</c:v>
                </c:pt>
                <c:pt idx="371" c:formatCode="h:mm:ss">
                  <c:v>0.875625</c:v>
                </c:pt>
                <c:pt idx="372" c:formatCode="h:mm:ss">
                  <c:v>0.875636574074074</c:v>
                </c:pt>
                <c:pt idx="373" c:formatCode="h:mm:ss">
                  <c:v>0.875648148148148</c:v>
                </c:pt>
                <c:pt idx="374" c:formatCode="h:mm:ss">
                  <c:v>0.875659722222222</c:v>
                </c:pt>
                <c:pt idx="375" c:formatCode="h:mm:ss">
                  <c:v>0.875671296296296</c:v>
                </c:pt>
                <c:pt idx="376" c:formatCode="h:mm:ss">
                  <c:v>0.87568287037037</c:v>
                </c:pt>
                <c:pt idx="377" c:formatCode="h:mm:ss">
                  <c:v>0.875694444444444</c:v>
                </c:pt>
                <c:pt idx="378" c:formatCode="h:mm:ss">
                  <c:v>0.875706018518518</c:v>
                </c:pt>
                <c:pt idx="379" c:formatCode="h:mm:ss">
                  <c:v>0.875717592592593</c:v>
                </c:pt>
                <c:pt idx="380" c:formatCode="h:mm:ss">
                  <c:v>0.875729166666667</c:v>
                </c:pt>
                <c:pt idx="381" c:formatCode="h:mm:ss">
                  <c:v>0.875740740740741</c:v>
                </c:pt>
                <c:pt idx="382" c:formatCode="h:mm:ss">
                  <c:v>0.875752314814815</c:v>
                </c:pt>
                <c:pt idx="383" c:formatCode="h:mm:ss">
                  <c:v>0.875763888888889</c:v>
                </c:pt>
                <c:pt idx="384" c:formatCode="h:mm:ss">
                  <c:v>0.875775462962963</c:v>
                </c:pt>
                <c:pt idx="385" c:formatCode="h:mm:ss">
                  <c:v>0.875775462962963</c:v>
                </c:pt>
                <c:pt idx="386" c:formatCode="h:mm:ss">
                  <c:v>0.875787037037037</c:v>
                </c:pt>
                <c:pt idx="387" c:formatCode="h:mm:ss">
                  <c:v>0.875798611111111</c:v>
                </c:pt>
                <c:pt idx="388" c:formatCode="h:mm:ss">
                  <c:v>0.875810185185185</c:v>
                </c:pt>
                <c:pt idx="389" c:formatCode="h:mm:ss">
                  <c:v>0.875821759259259</c:v>
                </c:pt>
                <c:pt idx="390" c:formatCode="h:mm:ss">
                  <c:v>0.875833333333333</c:v>
                </c:pt>
                <c:pt idx="391" c:formatCode="h:mm:ss">
                  <c:v>0.875844907407407</c:v>
                </c:pt>
                <c:pt idx="392" c:formatCode="h:mm:ss">
                  <c:v>0.875856481481481</c:v>
                </c:pt>
                <c:pt idx="393" c:formatCode="h:mm:ss">
                  <c:v>0.875868055555556</c:v>
                </c:pt>
                <c:pt idx="394" c:formatCode="h:mm:ss">
                  <c:v>0.87587962962963</c:v>
                </c:pt>
                <c:pt idx="395" c:formatCode="h:mm:ss">
                  <c:v>0.875891203703704</c:v>
                </c:pt>
                <c:pt idx="396" c:formatCode="h:mm:ss">
                  <c:v>0.875902777777778</c:v>
                </c:pt>
                <c:pt idx="397" c:formatCode="h:mm:ss">
                  <c:v>0.875914351851852</c:v>
                </c:pt>
                <c:pt idx="398" c:formatCode="h:mm:ss">
                  <c:v>0.875925925925926</c:v>
                </c:pt>
                <c:pt idx="399" c:formatCode="h:mm:ss">
                  <c:v>0.8759375</c:v>
                </c:pt>
                <c:pt idx="400" c:formatCode="h:mm:ss">
                  <c:v>0.875949074074074</c:v>
                </c:pt>
                <c:pt idx="401" c:formatCode="h:mm:ss">
                  <c:v>0.875960648148148</c:v>
                </c:pt>
                <c:pt idx="402" c:formatCode="h:mm:ss">
                  <c:v>0.875972222222222</c:v>
                </c:pt>
                <c:pt idx="403" c:formatCode="h:mm:ss">
                  <c:v>0.875983796296296</c:v>
                </c:pt>
                <c:pt idx="404" c:formatCode="h:mm:ss">
                  <c:v>0.87599537037037</c:v>
                </c:pt>
                <c:pt idx="405" c:formatCode="h:mm:ss">
                  <c:v>0.876006944444444</c:v>
                </c:pt>
                <c:pt idx="406" c:formatCode="h:mm:ss">
                  <c:v>0.876018518518519</c:v>
                </c:pt>
                <c:pt idx="407" c:formatCode="h:mm:ss">
                  <c:v>0.876030092592593</c:v>
                </c:pt>
                <c:pt idx="408" c:formatCode="h:mm:ss">
                  <c:v>0.876041666666667</c:v>
                </c:pt>
                <c:pt idx="409" c:formatCode="h:mm:ss">
                  <c:v>0.876053240740741</c:v>
                </c:pt>
                <c:pt idx="410" c:formatCode="h:mm:ss">
                  <c:v>0.876064814814815</c:v>
                </c:pt>
                <c:pt idx="411" c:formatCode="h:mm:ss">
                  <c:v>0.876076388888889</c:v>
                </c:pt>
                <c:pt idx="412" c:formatCode="h:mm:ss">
                  <c:v>0.876087962962963</c:v>
                </c:pt>
                <c:pt idx="413" c:formatCode="h:mm:ss">
                  <c:v>0.876099537037037</c:v>
                </c:pt>
                <c:pt idx="414" c:formatCode="h:mm:ss">
                  <c:v>0.876111111111111</c:v>
                </c:pt>
                <c:pt idx="415" c:formatCode="h:mm:ss">
                  <c:v>0.876122685185185</c:v>
                </c:pt>
                <c:pt idx="416" c:formatCode="h:mm:ss">
                  <c:v>0.876134259259259</c:v>
                </c:pt>
                <c:pt idx="417" c:formatCode="h:mm:ss">
                  <c:v>0.876145833333333</c:v>
                </c:pt>
                <c:pt idx="418" c:formatCode="h:mm:ss">
                  <c:v>0.876157407407407</c:v>
                </c:pt>
                <c:pt idx="419" c:formatCode="h:mm:ss">
                  <c:v>0.876168981481481</c:v>
                </c:pt>
                <c:pt idx="420" c:formatCode="h:mm:ss">
                  <c:v>0.876180555555556</c:v>
                </c:pt>
                <c:pt idx="421" c:formatCode="h:mm:ss">
                  <c:v>0.87619212962963</c:v>
                </c:pt>
                <c:pt idx="422" c:formatCode="h:mm:ss">
                  <c:v>0.876203703703704</c:v>
                </c:pt>
                <c:pt idx="423" c:formatCode="h:mm:ss">
                  <c:v>0.876215277777778</c:v>
                </c:pt>
                <c:pt idx="424" c:formatCode="h:mm:ss">
                  <c:v>0.876226851851852</c:v>
                </c:pt>
                <c:pt idx="425" c:formatCode="h:mm:ss">
                  <c:v>0.876238425925926</c:v>
                </c:pt>
                <c:pt idx="426" c:formatCode="h:mm:ss">
                  <c:v>0.87625</c:v>
                </c:pt>
                <c:pt idx="427" c:formatCode="h:mm:ss">
                  <c:v>0.876261574074074</c:v>
                </c:pt>
                <c:pt idx="428" c:formatCode="h:mm:ss">
                  <c:v>0.876273148148148</c:v>
                </c:pt>
                <c:pt idx="429" c:formatCode="h:mm:ss">
                  <c:v>0.876284722222222</c:v>
                </c:pt>
                <c:pt idx="430" c:formatCode="h:mm:ss">
                  <c:v>0.876296296296296</c:v>
                </c:pt>
                <c:pt idx="431" c:formatCode="h:mm:ss">
                  <c:v>0.87630787037037</c:v>
                </c:pt>
                <c:pt idx="432" c:formatCode="h:mm:ss">
                  <c:v>0.876319444444444</c:v>
                </c:pt>
                <c:pt idx="433" c:formatCode="h:mm:ss">
                  <c:v>0.876331018518518</c:v>
                </c:pt>
                <c:pt idx="434" c:formatCode="h:mm:ss">
                  <c:v>0.876342592592593</c:v>
                </c:pt>
                <c:pt idx="435" c:formatCode="h:mm:ss">
                  <c:v>0.876354166666667</c:v>
                </c:pt>
                <c:pt idx="436" c:formatCode="h:mm:ss">
                  <c:v>0.876365740740741</c:v>
                </c:pt>
                <c:pt idx="437" c:formatCode="h:mm:ss">
                  <c:v>0.876377314814815</c:v>
                </c:pt>
                <c:pt idx="438" c:formatCode="h:mm:ss">
                  <c:v>0.876388888888889</c:v>
                </c:pt>
                <c:pt idx="439" c:formatCode="h:mm:ss">
                  <c:v>0.876400462962963</c:v>
                </c:pt>
                <c:pt idx="440" c:formatCode="h:mm:ss">
                  <c:v>0.876412037037037</c:v>
                </c:pt>
                <c:pt idx="441" c:formatCode="h:mm:ss">
                  <c:v>0.876423611111111</c:v>
                </c:pt>
                <c:pt idx="442" c:formatCode="h:mm:ss">
                  <c:v>0.876435185185185</c:v>
                </c:pt>
                <c:pt idx="443" c:formatCode="h:mm:ss">
                  <c:v>0.876446759259259</c:v>
                </c:pt>
                <c:pt idx="444" c:formatCode="h:mm:ss">
                  <c:v>0.876458333333333</c:v>
                </c:pt>
                <c:pt idx="445" c:formatCode="h:mm:ss">
                  <c:v>0.876469907407407</c:v>
                </c:pt>
                <c:pt idx="446" c:formatCode="h:mm:ss">
                  <c:v>0.876481481481482</c:v>
                </c:pt>
                <c:pt idx="447" c:formatCode="h:mm:ss">
                  <c:v>0.876493055555556</c:v>
                </c:pt>
                <c:pt idx="448" c:formatCode="h:mm:ss">
                  <c:v>0.87650462962963</c:v>
                </c:pt>
                <c:pt idx="449" c:formatCode="h:mm:ss">
                  <c:v>0.87650462962963</c:v>
                </c:pt>
                <c:pt idx="450" c:formatCode="h:mm:ss">
                  <c:v>0.876516203703704</c:v>
                </c:pt>
                <c:pt idx="451" c:formatCode="h:mm:ss">
                  <c:v>0.876527777777778</c:v>
                </c:pt>
                <c:pt idx="452" c:formatCode="h:mm:ss">
                  <c:v>0.876539351851852</c:v>
                </c:pt>
                <c:pt idx="453" c:formatCode="h:mm:ss">
                  <c:v>0.876550925925926</c:v>
                </c:pt>
                <c:pt idx="454" c:formatCode="h:mm:ss">
                  <c:v>0.8765625</c:v>
                </c:pt>
                <c:pt idx="455" c:formatCode="h:mm:ss">
                  <c:v>0.876574074074074</c:v>
                </c:pt>
                <c:pt idx="456" c:formatCode="h:mm:ss">
                  <c:v>0.876585648148148</c:v>
                </c:pt>
                <c:pt idx="457" c:formatCode="h:mm:ss">
                  <c:v>0.876597222222222</c:v>
                </c:pt>
                <c:pt idx="458" c:formatCode="h:mm:ss">
                  <c:v>0.876608796296296</c:v>
                </c:pt>
                <c:pt idx="459" c:formatCode="h:mm:ss">
                  <c:v>0.87662037037037</c:v>
                </c:pt>
                <c:pt idx="460" c:formatCode="h:mm:ss">
                  <c:v>0.876631944444444</c:v>
                </c:pt>
                <c:pt idx="461" c:formatCode="h:mm:ss">
                  <c:v>0.876643518518519</c:v>
                </c:pt>
                <c:pt idx="462" c:formatCode="h:mm:ss">
                  <c:v>0.876655092592593</c:v>
                </c:pt>
                <c:pt idx="463" c:formatCode="h:mm:ss">
                  <c:v>0.876666666666667</c:v>
                </c:pt>
                <c:pt idx="464" c:formatCode="h:mm:ss">
                  <c:v>0.876678240740741</c:v>
                </c:pt>
                <c:pt idx="465" c:formatCode="h:mm:ss">
                  <c:v>0.876689814814815</c:v>
                </c:pt>
                <c:pt idx="466" c:formatCode="h:mm:ss">
                  <c:v>0.876701388888889</c:v>
                </c:pt>
                <c:pt idx="467" c:formatCode="h:mm:ss">
                  <c:v>0.876712962962963</c:v>
                </c:pt>
                <c:pt idx="468" c:formatCode="h:mm:ss">
                  <c:v>0.876724537037037</c:v>
                </c:pt>
                <c:pt idx="469" c:formatCode="h:mm:ss">
                  <c:v>0.876736111111111</c:v>
                </c:pt>
                <c:pt idx="470" c:formatCode="h:mm:ss">
                  <c:v>0.876747685185185</c:v>
                </c:pt>
                <c:pt idx="471" c:formatCode="h:mm:ss">
                  <c:v>0.876759259259259</c:v>
                </c:pt>
                <c:pt idx="472" c:formatCode="h:mm:ss">
                  <c:v>0.876770833333333</c:v>
                </c:pt>
                <c:pt idx="473" c:formatCode="h:mm:ss">
                  <c:v>0.876782407407407</c:v>
                </c:pt>
                <c:pt idx="474" c:formatCode="h:mm:ss">
                  <c:v>0.876793981481481</c:v>
                </c:pt>
                <c:pt idx="475" c:formatCode="h:mm:ss">
                  <c:v>0.876805555555556</c:v>
                </c:pt>
                <c:pt idx="476" c:formatCode="h:mm:ss">
                  <c:v>0.87681712962963</c:v>
                </c:pt>
                <c:pt idx="477" c:formatCode="h:mm:ss">
                  <c:v>0.876828703703704</c:v>
                </c:pt>
                <c:pt idx="478" c:formatCode="h:mm:ss">
                  <c:v>0.876840277777778</c:v>
                </c:pt>
                <c:pt idx="479" c:formatCode="h:mm:ss">
                  <c:v>0.876851851851852</c:v>
                </c:pt>
                <c:pt idx="480" c:formatCode="h:mm:ss">
                  <c:v>0.876863425925926</c:v>
                </c:pt>
                <c:pt idx="481" c:formatCode="h:mm:ss">
                  <c:v>0.876875</c:v>
                </c:pt>
                <c:pt idx="482" c:formatCode="h:mm:ss">
                  <c:v>0.876886574074074</c:v>
                </c:pt>
                <c:pt idx="483" c:formatCode="h:mm:ss">
                  <c:v>0.876898148148148</c:v>
                </c:pt>
                <c:pt idx="484" c:formatCode="h:mm:ss">
                  <c:v>0.876909722222222</c:v>
                </c:pt>
                <c:pt idx="485" c:formatCode="h:mm:ss">
                  <c:v>0.876921296296296</c:v>
                </c:pt>
                <c:pt idx="486" c:formatCode="h:mm:ss">
                  <c:v>0.87693287037037</c:v>
                </c:pt>
                <c:pt idx="487" c:formatCode="h:mm:ss">
                  <c:v>0.876944444444444</c:v>
                </c:pt>
                <c:pt idx="488" c:formatCode="h:mm:ss">
                  <c:v>0.876956018518519</c:v>
                </c:pt>
                <c:pt idx="489" c:formatCode="h:mm:ss">
                  <c:v>0.876967592592593</c:v>
                </c:pt>
                <c:pt idx="490" c:formatCode="h:mm:ss">
                  <c:v>0.876979166666667</c:v>
                </c:pt>
                <c:pt idx="491" c:formatCode="h:mm:ss">
                  <c:v>0.876990740740741</c:v>
                </c:pt>
                <c:pt idx="492" c:formatCode="h:mm:ss">
                  <c:v>0.877002314814815</c:v>
                </c:pt>
                <c:pt idx="493" c:formatCode="h:mm:ss">
                  <c:v>0.877013888888889</c:v>
                </c:pt>
                <c:pt idx="494" c:formatCode="h:mm:ss">
                  <c:v>0.877025462962963</c:v>
                </c:pt>
                <c:pt idx="495" c:formatCode="h:mm:ss">
                  <c:v>0.877037037037037</c:v>
                </c:pt>
                <c:pt idx="496" c:formatCode="h:mm:ss">
                  <c:v>0.877048611111111</c:v>
                </c:pt>
                <c:pt idx="497" c:formatCode="h:mm:ss">
                  <c:v>0.877060185185185</c:v>
                </c:pt>
                <c:pt idx="498" c:formatCode="h:mm:ss">
                  <c:v>0.877071759259259</c:v>
                </c:pt>
                <c:pt idx="499" c:formatCode="h:mm:ss">
                  <c:v>0.877083333333333</c:v>
                </c:pt>
                <c:pt idx="500" c:formatCode="h:mm:ss">
                  <c:v>0.877094907407407</c:v>
                </c:pt>
                <c:pt idx="501" c:formatCode="h:mm:ss">
                  <c:v>0.877106481481482</c:v>
                </c:pt>
                <c:pt idx="502" c:formatCode="h:mm:ss">
                  <c:v>0.877118055555556</c:v>
                </c:pt>
                <c:pt idx="503" c:formatCode="h:mm:ss">
                  <c:v>0.87712962962963</c:v>
                </c:pt>
                <c:pt idx="504" c:formatCode="h:mm:ss">
                  <c:v>0.877141203703704</c:v>
                </c:pt>
                <c:pt idx="505" c:formatCode="h:mm:ss">
                  <c:v>0.877152777777778</c:v>
                </c:pt>
                <c:pt idx="506" c:formatCode="h:mm:ss">
                  <c:v>0.877164351851852</c:v>
                </c:pt>
                <c:pt idx="507" c:formatCode="h:mm:ss">
                  <c:v>0.877175925925926</c:v>
                </c:pt>
                <c:pt idx="508" c:formatCode="h:mm:ss">
                  <c:v>0.8771875</c:v>
                </c:pt>
                <c:pt idx="509" c:formatCode="h:mm:ss">
                  <c:v>0.877199074074074</c:v>
                </c:pt>
                <c:pt idx="510" c:formatCode="h:mm:ss">
                  <c:v>0.877210648148148</c:v>
                </c:pt>
                <c:pt idx="511" c:formatCode="h:mm:ss">
                  <c:v>0.877222222222222</c:v>
                </c:pt>
                <c:pt idx="512" c:formatCode="h:mm:ss">
                  <c:v>0.877233796296296</c:v>
                </c:pt>
                <c:pt idx="513" c:formatCode="h:mm:ss">
                  <c:v>0.877233796296296</c:v>
                </c:pt>
                <c:pt idx="514" c:formatCode="h:mm:ss">
                  <c:v>0.87724537037037</c:v>
                </c:pt>
                <c:pt idx="515" c:formatCode="h:mm:ss">
                  <c:v>0.877256944444444</c:v>
                </c:pt>
                <c:pt idx="516" c:formatCode="h:mm:ss">
                  <c:v>0.877268518518519</c:v>
                </c:pt>
                <c:pt idx="517" c:formatCode="h:mm:ss">
                  <c:v>0.877280092592593</c:v>
                </c:pt>
                <c:pt idx="518" c:formatCode="h:mm:ss">
                  <c:v>0.877291666666667</c:v>
                </c:pt>
                <c:pt idx="519" c:formatCode="h:mm:ss">
                  <c:v>0.877303240740741</c:v>
                </c:pt>
                <c:pt idx="520" c:formatCode="h:mm:ss">
                  <c:v>0.877314814814815</c:v>
                </c:pt>
                <c:pt idx="521" c:formatCode="h:mm:ss">
                  <c:v>0.877326388888889</c:v>
                </c:pt>
                <c:pt idx="522" c:formatCode="h:mm:ss">
                  <c:v>0.877337962962963</c:v>
                </c:pt>
                <c:pt idx="523" c:formatCode="h:mm:ss">
                  <c:v>0.877349537037037</c:v>
                </c:pt>
                <c:pt idx="524" c:formatCode="h:mm:ss">
                  <c:v>0.877361111111111</c:v>
                </c:pt>
                <c:pt idx="525" c:formatCode="h:mm:ss">
                  <c:v>0.877372685185185</c:v>
                </c:pt>
                <c:pt idx="526" c:formatCode="h:mm:ss">
                  <c:v>0.877384259259259</c:v>
                </c:pt>
                <c:pt idx="527" c:formatCode="h:mm:ss">
                  <c:v>0.877395833333333</c:v>
                </c:pt>
                <c:pt idx="528" c:formatCode="h:mm:ss">
                  <c:v>0.877407407407407</c:v>
                </c:pt>
                <c:pt idx="529" c:formatCode="h:mm:ss">
                  <c:v>0.877418981481481</c:v>
                </c:pt>
                <c:pt idx="530" c:formatCode="h:mm:ss">
                  <c:v>0.877430555555556</c:v>
                </c:pt>
                <c:pt idx="531" c:formatCode="h:mm:ss">
                  <c:v>0.87744212962963</c:v>
                </c:pt>
                <c:pt idx="532" c:formatCode="h:mm:ss">
                  <c:v>0.877453703703704</c:v>
                </c:pt>
                <c:pt idx="533" c:formatCode="h:mm:ss">
                  <c:v>0.877465277777778</c:v>
                </c:pt>
                <c:pt idx="534" c:formatCode="h:mm:ss">
                  <c:v>0.877476851851852</c:v>
                </c:pt>
                <c:pt idx="535" c:formatCode="h:mm:ss">
                  <c:v>0.877488425925926</c:v>
                </c:pt>
                <c:pt idx="536" c:formatCode="h:mm:ss">
                  <c:v>0.8775</c:v>
                </c:pt>
                <c:pt idx="537" c:formatCode="h:mm:ss">
                  <c:v>0.877511574074074</c:v>
                </c:pt>
                <c:pt idx="538" c:formatCode="h:mm:ss">
                  <c:v>0.877523148148148</c:v>
                </c:pt>
                <c:pt idx="539" c:formatCode="h:mm:ss">
                  <c:v>0.877534722222222</c:v>
                </c:pt>
                <c:pt idx="540" c:formatCode="h:mm:ss">
                  <c:v>0.877546296296296</c:v>
                </c:pt>
                <c:pt idx="541" c:formatCode="h:mm:ss">
                  <c:v>0.87755787037037</c:v>
                </c:pt>
                <c:pt idx="542" c:formatCode="h:mm:ss">
                  <c:v>0.877569444444444</c:v>
                </c:pt>
                <c:pt idx="543" c:formatCode="h:mm:ss">
                  <c:v>0.877581018518519</c:v>
                </c:pt>
                <c:pt idx="544" c:formatCode="h:mm:ss">
                  <c:v>0.877592592592593</c:v>
                </c:pt>
                <c:pt idx="545" c:formatCode="h:mm:ss">
                  <c:v>0.877604166666667</c:v>
                </c:pt>
                <c:pt idx="546" c:formatCode="h:mm:ss">
                  <c:v>0.877615740740741</c:v>
                </c:pt>
                <c:pt idx="547" c:formatCode="h:mm:ss">
                  <c:v>0.877627314814815</c:v>
                </c:pt>
                <c:pt idx="548" c:formatCode="h:mm:ss">
                  <c:v>0.877638888888889</c:v>
                </c:pt>
                <c:pt idx="549" c:formatCode="h:mm:ss">
                  <c:v>0.877650462962963</c:v>
                </c:pt>
                <c:pt idx="550" c:formatCode="h:mm:ss">
                  <c:v>0.877662037037037</c:v>
                </c:pt>
                <c:pt idx="551" c:formatCode="h:mm:ss">
                  <c:v>0.877673611111111</c:v>
                </c:pt>
                <c:pt idx="552" c:formatCode="h:mm:ss">
                  <c:v>0.877685185185185</c:v>
                </c:pt>
                <c:pt idx="553" c:formatCode="h:mm:ss">
                  <c:v>0.877696759259259</c:v>
                </c:pt>
                <c:pt idx="554" c:formatCode="h:mm:ss">
                  <c:v>0.877708333333333</c:v>
                </c:pt>
                <c:pt idx="555" c:formatCode="h:mm:ss">
                  <c:v>0.877719907407407</c:v>
                </c:pt>
                <c:pt idx="556" c:formatCode="h:mm:ss">
                  <c:v>0.877731481481482</c:v>
                </c:pt>
                <c:pt idx="557" c:formatCode="h:mm:ss">
                  <c:v>0.877743055555556</c:v>
                </c:pt>
                <c:pt idx="558" c:formatCode="h:mm:ss">
                  <c:v>0.87775462962963</c:v>
                </c:pt>
                <c:pt idx="559" c:formatCode="h:mm:ss">
                  <c:v>0.877766203703704</c:v>
                </c:pt>
                <c:pt idx="560" c:formatCode="h:mm:ss">
                  <c:v>0.877777777777778</c:v>
                </c:pt>
                <c:pt idx="561" c:formatCode="h:mm:ss">
                  <c:v>0.877789351851852</c:v>
                </c:pt>
                <c:pt idx="562" c:formatCode="h:mm:ss">
                  <c:v>0.877800925925926</c:v>
                </c:pt>
                <c:pt idx="563" c:formatCode="h:mm:ss">
                  <c:v>0.8778125</c:v>
                </c:pt>
                <c:pt idx="564" c:formatCode="h:mm:ss">
                  <c:v>0.877824074074074</c:v>
                </c:pt>
                <c:pt idx="565" c:formatCode="h:mm:ss">
                  <c:v>0.877835648148148</c:v>
                </c:pt>
                <c:pt idx="566" c:formatCode="h:mm:ss">
                  <c:v>0.877847222222222</c:v>
                </c:pt>
                <c:pt idx="567" c:formatCode="h:mm:ss">
                  <c:v>0.877858796296296</c:v>
                </c:pt>
                <c:pt idx="568" c:formatCode="h:mm:ss">
                  <c:v>0.87787037037037</c:v>
                </c:pt>
                <c:pt idx="569" c:formatCode="h:mm:ss">
                  <c:v>0.877881944444444</c:v>
                </c:pt>
                <c:pt idx="570" c:formatCode="h:mm:ss">
                  <c:v>0.877893518518518</c:v>
                </c:pt>
                <c:pt idx="571" c:formatCode="h:mm:ss">
                  <c:v>0.877905092592593</c:v>
                </c:pt>
                <c:pt idx="572" c:formatCode="h:mm:ss">
                  <c:v>0.877916666666667</c:v>
                </c:pt>
                <c:pt idx="573" c:formatCode="h:mm:ss">
                  <c:v>0.877928240740741</c:v>
                </c:pt>
                <c:pt idx="574" c:formatCode="h:mm:ss">
                  <c:v>0.877939814814815</c:v>
                </c:pt>
                <c:pt idx="575" c:formatCode="h:mm:ss">
                  <c:v>0.877951388888889</c:v>
                </c:pt>
                <c:pt idx="576" c:formatCode="h:mm:ss">
                  <c:v>0.877962962962963</c:v>
                </c:pt>
                <c:pt idx="577" c:formatCode="h:mm:ss">
                  <c:v>0.877962962962963</c:v>
                </c:pt>
                <c:pt idx="578" c:formatCode="h:mm:ss">
                  <c:v>0.877974537037037</c:v>
                </c:pt>
                <c:pt idx="579" c:formatCode="h:mm:ss">
                  <c:v>0.877986111111111</c:v>
                </c:pt>
                <c:pt idx="580" c:formatCode="h:mm:ss">
                  <c:v>0.877997685185185</c:v>
                </c:pt>
                <c:pt idx="581" c:formatCode="h:mm:ss">
                  <c:v>0.878009259259259</c:v>
                </c:pt>
                <c:pt idx="582" c:formatCode="h:mm:ss">
                  <c:v>0.878020833333333</c:v>
                </c:pt>
                <c:pt idx="583" c:formatCode="h:mm:ss">
                  <c:v>0.878032407407407</c:v>
                </c:pt>
                <c:pt idx="584" c:formatCode="h:mm:ss">
                  <c:v>0.878043981481481</c:v>
                </c:pt>
                <c:pt idx="585" c:formatCode="h:mm:ss">
                  <c:v>0.878055555555556</c:v>
                </c:pt>
                <c:pt idx="586" c:formatCode="h:mm:ss">
                  <c:v>0.87806712962963</c:v>
                </c:pt>
                <c:pt idx="587" c:formatCode="h:mm:ss">
                  <c:v>0.878078703703704</c:v>
                </c:pt>
                <c:pt idx="588" c:formatCode="h:mm:ss">
                  <c:v>0.878090277777778</c:v>
                </c:pt>
                <c:pt idx="589" c:formatCode="h:mm:ss">
                  <c:v>0.878101851851852</c:v>
                </c:pt>
                <c:pt idx="590" c:formatCode="h:mm:ss">
                  <c:v>0.878113425925926</c:v>
                </c:pt>
                <c:pt idx="591" c:formatCode="h:mm:ss">
                  <c:v>0.878125</c:v>
                </c:pt>
                <c:pt idx="592" c:formatCode="h:mm:ss">
                  <c:v>0.878136574074074</c:v>
                </c:pt>
                <c:pt idx="593" c:formatCode="h:mm:ss">
                  <c:v>0.878148148148148</c:v>
                </c:pt>
                <c:pt idx="594" c:formatCode="h:mm:ss">
                  <c:v>0.878159722222222</c:v>
                </c:pt>
                <c:pt idx="595" c:formatCode="h:mm:ss">
                  <c:v>0.878171296296296</c:v>
                </c:pt>
                <c:pt idx="596" c:formatCode="h:mm:ss">
                  <c:v>0.87818287037037</c:v>
                </c:pt>
                <c:pt idx="597" c:formatCode="h:mm:ss">
                  <c:v>0.878194444444444</c:v>
                </c:pt>
                <c:pt idx="598" c:formatCode="h:mm:ss">
                  <c:v>0.878206018518519</c:v>
                </c:pt>
                <c:pt idx="599" c:formatCode="h:mm:ss">
                  <c:v>0.878217592592593</c:v>
                </c:pt>
                <c:pt idx="600" c:formatCode="h:mm:ss">
                  <c:v>0.878229166666667</c:v>
                </c:pt>
                <c:pt idx="601" c:formatCode="h:mm:ss">
                  <c:v>0.878240740740741</c:v>
                </c:pt>
                <c:pt idx="602" c:formatCode="h:mm:ss">
                  <c:v>0.878252314814815</c:v>
                </c:pt>
                <c:pt idx="603" c:formatCode="h:mm:ss">
                  <c:v>0.878263888888889</c:v>
                </c:pt>
                <c:pt idx="604" c:formatCode="h:mm:ss">
                  <c:v>0.878275462962963</c:v>
                </c:pt>
                <c:pt idx="605" c:formatCode="h:mm:ss">
                  <c:v>0.878287037037037</c:v>
                </c:pt>
                <c:pt idx="606" c:formatCode="h:mm:ss">
                  <c:v>0.878298611111111</c:v>
                </c:pt>
                <c:pt idx="607" c:formatCode="h:mm:ss">
                  <c:v>0.878310185185185</c:v>
                </c:pt>
                <c:pt idx="608" c:formatCode="h:mm:ss">
                  <c:v>0.878321759259259</c:v>
                </c:pt>
                <c:pt idx="609" c:formatCode="h:mm:ss">
                  <c:v>0.878333333333333</c:v>
                </c:pt>
                <c:pt idx="610" c:formatCode="h:mm:ss">
                  <c:v>0.878344907407407</c:v>
                </c:pt>
                <c:pt idx="611" c:formatCode="h:mm:ss">
                  <c:v>0.878356481481481</c:v>
                </c:pt>
                <c:pt idx="612" c:formatCode="h:mm:ss">
                  <c:v>0.878368055555556</c:v>
                </c:pt>
                <c:pt idx="613" c:formatCode="h:mm:ss">
                  <c:v>0.87837962962963</c:v>
                </c:pt>
                <c:pt idx="614" c:formatCode="h:mm:ss">
                  <c:v>0.878391203703704</c:v>
                </c:pt>
                <c:pt idx="615" c:formatCode="h:mm:ss">
                  <c:v>0.878402777777778</c:v>
                </c:pt>
                <c:pt idx="616" c:formatCode="h:mm:ss">
                  <c:v>0.878414351851852</c:v>
                </c:pt>
                <c:pt idx="617" c:formatCode="h:mm:ss">
                  <c:v>0.878425925925926</c:v>
                </c:pt>
                <c:pt idx="618" c:formatCode="h:mm:ss">
                  <c:v>0.8784375</c:v>
                </c:pt>
                <c:pt idx="619" c:formatCode="h:mm:ss">
                  <c:v>0.878449074074074</c:v>
                </c:pt>
                <c:pt idx="620" c:formatCode="h:mm:ss">
                  <c:v>0.878460648148148</c:v>
                </c:pt>
                <c:pt idx="621" c:formatCode="h:mm:ss">
                  <c:v>0.878472222222222</c:v>
                </c:pt>
                <c:pt idx="622" c:formatCode="h:mm:ss">
                  <c:v>0.878483796296296</c:v>
                </c:pt>
                <c:pt idx="623" c:formatCode="h:mm:ss">
                  <c:v>0.87849537037037</c:v>
                </c:pt>
                <c:pt idx="624" c:formatCode="h:mm:ss">
                  <c:v>0.878506944444444</c:v>
                </c:pt>
                <c:pt idx="625" c:formatCode="h:mm:ss">
                  <c:v>0.878518518518518</c:v>
                </c:pt>
                <c:pt idx="626" c:formatCode="h:mm:ss">
                  <c:v>0.878530092592593</c:v>
                </c:pt>
                <c:pt idx="627" c:formatCode="h:mm:ss">
                  <c:v>0.878541666666667</c:v>
                </c:pt>
                <c:pt idx="628" c:formatCode="h:mm:ss">
                  <c:v>0.878553240740741</c:v>
                </c:pt>
                <c:pt idx="629" c:formatCode="h:mm:ss">
                  <c:v>0.878564814814815</c:v>
                </c:pt>
                <c:pt idx="630" c:formatCode="h:mm:ss">
                  <c:v>0.878576388888889</c:v>
                </c:pt>
                <c:pt idx="631" c:formatCode="h:mm:ss">
                  <c:v>0.878587962962963</c:v>
                </c:pt>
                <c:pt idx="632" c:formatCode="h:mm:ss">
                  <c:v>0.878599537037037</c:v>
                </c:pt>
                <c:pt idx="633" c:formatCode="h:mm:ss">
                  <c:v>0.878611111111111</c:v>
                </c:pt>
                <c:pt idx="634" c:formatCode="h:mm:ss">
                  <c:v>0.878622685185185</c:v>
                </c:pt>
                <c:pt idx="635" c:formatCode="h:mm:ss">
                  <c:v>0.878634259259259</c:v>
                </c:pt>
                <c:pt idx="636" c:formatCode="h:mm:ss">
                  <c:v>0.878645833333333</c:v>
                </c:pt>
                <c:pt idx="637" c:formatCode="h:mm:ss">
                  <c:v>0.878657407407407</c:v>
                </c:pt>
                <c:pt idx="638" c:formatCode="h:mm:ss">
                  <c:v>0.878668981481482</c:v>
                </c:pt>
                <c:pt idx="639" c:formatCode="h:mm:ss">
                  <c:v>0.878680555555556</c:v>
                </c:pt>
                <c:pt idx="640" c:formatCode="h:mm:ss">
                  <c:v>0.87869212962963</c:v>
                </c:pt>
                <c:pt idx="641" c:formatCode="h:mm:ss">
                  <c:v>0.87869212962963</c:v>
                </c:pt>
                <c:pt idx="642" c:formatCode="h:mm:ss">
                  <c:v>0.878703703703704</c:v>
                </c:pt>
                <c:pt idx="643" c:formatCode="h:mm:ss">
                  <c:v>0.878715277777778</c:v>
                </c:pt>
                <c:pt idx="644" c:formatCode="h:mm:ss">
                  <c:v>0.878726851851852</c:v>
                </c:pt>
                <c:pt idx="645" c:formatCode="h:mm:ss">
                  <c:v>0.878738425925926</c:v>
                </c:pt>
                <c:pt idx="646" c:formatCode="h:mm:ss">
                  <c:v>0.87875</c:v>
                </c:pt>
                <c:pt idx="647" c:formatCode="h:mm:ss">
                  <c:v>0.878761574074074</c:v>
                </c:pt>
                <c:pt idx="648" c:formatCode="h:mm:ss">
                  <c:v>0.878773148148148</c:v>
                </c:pt>
                <c:pt idx="649" c:formatCode="h:mm:ss">
                  <c:v>0.878784722222222</c:v>
                </c:pt>
                <c:pt idx="650" c:formatCode="h:mm:ss">
                  <c:v>0.878796296296296</c:v>
                </c:pt>
                <c:pt idx="651" c:formatCode="h:mm:ss">
                  <c:v>0.87880787037037</c:v>
                </c:pt>
                <c:pt idx="652" c:formatCode="h:mm:ss">
                  <c:v>0.878819444444444</c:v>
                </c:pt>
                <c:pt idx="653" c:formatCode="h:mm:ss">
                  <c:v>0.878831018518519</c:v>
                </c:pt>
                <c:pt idx="654" c:formatCode="h:mm:ss">
                  <c:v>0.878842592592593</c:v>
                </c:pt>
                <c:pt idx="655" c:formatCode="h:mm:ss">
                  <c:v>0.878854166666667</c:v>
                </c:pt>
                <c:pt idx="656" c:formatCode="h:mm:ss">
                  <c:v>0.878865740740741</c:v>
                </c:pt>
                <c:pt idx="657" c:formatCode="h:mm:ss">
                  <c:v>0.878877314814815</c:v>
                </c:pt>
                <c:pt idx="658" c:formatCode="h:mm:ss">
                  <c:v>0.878888888888889</c:v>
                </c:pt>
                <c:pt idx="659" c:formatCode="h:mm:ss">
                  <c:v>0.878900462962963</c:v>
                </c:pt>
                <c:pt idx="660" c:formatCode="h:mm:ss">
                  <c:v>0.878912037037037</c:v>
                </c:pt>
                <c:pt idx="661" c:formatCode="h:mm:ss">
                  <c:v>0.878923611111111</c:v>
                </c:pt>
                <c:pt idx="662" c:formatCode="h:mm:ss">
                  <c:v>0.878935185185185</c:v>
                </c:pt>
                <c:pt idx="663" c:formatCode="h:mm:ss">
                  <c:v>0.878946759259259</c:v>
                </c:pt>
                <c:pt idx="664" c:formatCode="h:mm:ss">
                  <c:v>0.878958333333333</c:v>
                </c:pt>
                <c:pt idx="665" c:formatCode="h:mm:ss">
                  <c:v>0.878969907407407</c:v>
                </c:pt>
                <c:pt idx="666" c:formatCode="h:mm:ss">
                  <c:v>0.878981481481481</c:v>
                </c:pt>
                <c:pt idx="667" c:formatCode="h:mm:ss">
                  <c:v>0.878993055555556</c:v>
                </c:pt>
                <c:pt idx="668" c:formatCode="h:mm:ss">
                  <c:v>0.87900462962963</c:v>
                </c:pt>
                <c:pt idx="669" c:formatCode="h:mm:ss">
                  <c:v>0.879016203703704</c:v>
                </c:pt>
                <c:pt idx="670" c:formatCode="h:mm:ss">
                  <c:v>0.879027777777778</c:v>
                </c:pt>
                <c:pt idx="671" c:formatCode="h:mm:ss">
                  <c:v>0.879039351851852</c:v>
                </c:pt>
                <c:pt idx="672" c:formatCode="h:mm:ss">
                  <c:v>0.879050925925926</c:v>
                </c:pt>
                <c:pt idx="673" c:formatCode="h:mm:ss">
                  <c:v>0.8790625</c:v>
                </c:pt>
                <c:pt idx="674" c:formatCode="h:mm:ss">
                  <c:v>0.879074074074074</c:v>
                </c:pt>
                <c:pt idx="675" c:formatCode="h:mm:ss">
                  <c:v>0.879085648148148</c:v>
                </c:pt>
                <c:pt idx="676" c:formatCode="h:mm:ss">
                  <c:v>0.879097222222222</c:v>
                </c:pt>
                <c:pt idx="677" c:formatCode="h:mm:ss">
                  <c:v>0.879108796296296</c:v>
                </c:pt>
                <c:pt idx="678" c:formatCode="h:mm:ss">
                  <c:v>0.87912037037037</c:v>
                </c:pt>
                <c:pt idx="679" c:formatCode="h:mm:ss">
                  <c:v>0.879131944444444</c:v>
                </c:pt>
                <c:pt idx="680" c:formatCode="h:mm:ss">
                  <c:v>0.879143518518518</c:v>
                </c:pt>
                <c:pt idx="681" c:formatCode="h:mm:ss">
                  <c:v>0.879155092592593</c:v>
                </c:pt>
                <c:pt idx="682" c:formatCode="h:mm:ss">
                  <c:v>0.879166666666667</c:v>
                </c:pt>
                <c:pt idx="683" c:formatCode="h:mm:ss">
                  <c:v>0.879178240740741</c:v>
                </c:pt>
                <c:pt idx="684" c:formatCode="h:mm:ss">
                  <c:v>0.879189814814815</c:v>
                </c:pt>
                <c:pt idx="685" c:formatCode="h:mm:ss">
                  <c:v>0.879201388888889</c:v>
                </c:pt>
                <c:pt idx="686" c:formatCode="h:mm:ss">
                  <c:v>0.879212962962963</c:v>
                </c:pt>
                <c:pt idx="687" c:formatCode="h:mm:ss">
                  <c:v>0.879224537037037</c:v>
                </c:pt>
                <c:pt idx="688" c:formatCode="h:mm:ss">
                  <c:v>0.879236111111111</c:v>
                </c:pt>
                <c:pt idx="689" c:formatCode="h:mm:ss">
                  <c:v>0.879247685185185</c:v>
                </c:pt>
                <c:pt idx="690" c:formatCode="h:mm:ss">
                  <c:v>0.879259259259259</c:v>
                </c:pt>
                <c:pt idx="691" c:formatCode="h:mm:ss">
                  <c:v>0.879270833333333</c:v>
                </c:pt>
                <c:pt idx="692" c:formatCode="h:mm:ss">
                  <c:v>0.879282407407407</c:v>
                </c:pt>
                <c:pt idx="693" c:formatCode="h:mm:ss">
                  <c:v>0.879293981481482</c:v>
                </c:pt>
                <c:pt idx="694" c:formatCode="h:mm:ss">
                  <c:v>0.879305555555556</c:v>
                </c:pt>
                <c:pt idx="695" c:formatCode="h:mm:ss">
                  <c:v>0.87931712962963</c:v>
                </c:pt>
                <c:pt idx="696" c:formatCode="h:mm:ss">
                  <c:v>0.879328703703704</c:v>
                </c:pt>
                <c:pt idx="697" c:formatCode="h:mm:ss">
                  <c:v>0.879340277777778</c:v>
                </c:pt>
                <c:pt idx="698" c:formatCode="h:mm:ss">
                  <c:v>0.879351851851852</c:v>
                </c:pt>
                <c:pt idx="699" c:formatCode="h:mm:ss">
                  <c:v>0.879363425925926</c:v>
                </c:pt>
                <c:pt idx="700" c:formatCode="h:mm:ss">
                  <c:v>0.879375</c:v>
                </c:pt>
                <c:pt idx="701" c:formatCode="h:mm:ss">
                  <c:v>0.879386574074074</c:v>
                </c:pt>
                <c:pt idx="702" c:formatCode="h:mm:ss">
                  <c:v>0.879398148148148</c:v>
                </c:pt>
                <c:pt idx="703" c:formatCode="h:mm:ss">
                  <c:v>0.879409722222222</c:v>
                </c:pt>
                <c:pt idx="704" c:formatCode="h:mm:ss">
                  <c:v>0.879421296296296</c:v>
                </c:pt>
                <c:pt idx="705" c:formatCode="h:mm:ss">
                  <c:v>0.879421296296296</c:v>
                </c:pt>
                <c:pt idx="706" c:formatCode="h:mm:ss">
                  <c:v>0.87943287037037</c:v>
                </c:pt>
                <c:pt idx="707" c:formatCode="h:mm:ss">
                  <c:v>0.879444444444444</c:v>
                </c:pt>
                <c:pt idx="708" c:formatCode="h:mm:ss">
                  <c:v>0.879456018518519</c:v>
                </c:pt>
                <c:pt idx="709" c:formatCode="h:mm:ss">
                  <c:v>0.879467592592593</c:v>
                </c:pt>
                <c:pt idx="710" c:formatCode="h:mm:ss">
                  <c:v>0.879479166666667</c:v>
                </c:pt>
                <c:pt idx="711" c:formatCode="h:mm:ss">
                  <c:v>0.879490740740741</c:v>
                </c:pt>
                <c:pt idx="712" c:formatCode="h:mm:ss">
                  <c:v>0.879502314814815</c:v>
                </c:pt>
                <c:pt idx="713" c:formatCode="h:mm:ss">
                  <c:v>0.879513888888889</c:v>
                </c:pt>
                <c:pt idx="714" c:formatCode="h:mm:ss">
                  <c:v>0.879525462962963</c:v>
                </c:pt>
                <c:pt idx="715" c:formatCode="h:mm:ss">
                  <c:v>0.879537037037037</c:v>
                </c:pt>
                <c:pt idx="716" c:formatCode="h:mm:ss">
                  <c:v>0.879548611111111</c:v>
                </c:pt>
                <c:pt idx="717" c:formatCode="h:mm:ss">
                  <c:v>0.879560185185185</c:v>
                </c:pt>
                <c:pt idx="718" c:formatCode="h:mm:ss">
                  <c:v>0.879571759259259</c:v>
                </c:pt>
                <c:pt idx="719" c:formatCode="h:mm:ss">
                  <c:v>0.879583333333333</c:v>
                </c:pt>
                <c:pt idx="720" c:formatCode="h:mm:ss">
                  <c:v>0.879594907407407</c:v>
                </c:pt>
                <c:pt idx="721" c:formatCode="h:mm:ss">
                  <c:v>0.879606481481481</c:v>
                </c:pt>
                <c:pt idx="722" c:formatCode="h:mm:ss">
                  <c:v>0.879618055555555</c:v>
                </c:pt>
                <c:pt idx="723" c:formatCode="h:mm:ss">
                  <c:v>0.87962962962963</c:v>
                </c:pt>
                <c:pt idx="724" c:formatCode="h:mm:ss">
                  <c:v>0.879641203703704</c:v>
                </c:pt>
                <c:pt idx="725" c:formatCode="h:mm:ss">
                  <c:v>0.879652777777778</c:v>
                </c:pt>
                <c:pt idx="726" c:formatCode="h:mm:ss">
                  <c:v>0.879664351851852</c:v>
                </c:pt>
                <c:pt idx="727" c:formatCode="h:mm:ss">
                  <c:v>0.879675925925926</c:v>
                </c:pt>
                <c:pt idx="728" c:formatCode="h:mm:ss">
                  <c:v>0.8796875</c:v>
                </c:pt>
                <c:pt idx="729" c:formatCode="h:mm:ss">
                  <c:v>0.879699074074074</c:v>
                </c:pt>
                <c:pt idx="730" c:formatCode="h:mm:ss">
                  <c:v>0.879710648148148</c:v>
                </c:pt>
                <c:pt idx="731" c:formatCode="h:mm:ss">
                  <c:v>0.879722222222222</c:v>
                </c:pt>
                <c:pt idx="732" c:formatCode="h:mm:ss">
                  <c:v>0.879733796296296</c:v>
                </c:pt>
                <c:pt idx="733" c:formatCode="h:mm:ss">
                  <c:v>0.87974537037037</c:v>
                </c:pt>
                <c:pt idx="734" c:formatCode="h:mm:ss">
                  <c:v>0.879756944444444</c:v>
                </c:pt>
                <c:pt idx="735" c:formatCode="h:mm:ss">
                  <c:v>0.879768518518519</c:v>
                </c:pt>
                <c:pt idx="736" c:formatCode="h:mm:ss">
                  <c:v>0.879780092592593</c:v>
                </c:pt>
                <c:pt idx="737" c:formatCode="h:mm:ss">
                  <c:v>0.879791666666667</c:v>
                </c:pt>
                <c:pt idx="738" c:formatCode="h:mm:ss">
                  <c:v>0.879803240740741</c:v>
                </c:pt>
                <c:pt idx="739" c:formatCode="h:mm:ss">
                  <c:v>0.879814814814815</c:v>
                </c:pt>
                <c:pt idx="740" c:formatCode="h:mm:ss">
                  <c:v>0.879826388888889</c:v>
                </c:pt>
                <c:pt idx="741" c:formatCode="h:mm:ss">
                  <c:v>0.879837962962963</c:v>
                </c:pt>
                <c:pt idx="742" c:formatCode="h:mm:ss">
                  <c:v>0.879849537037037</c:v>
                </c:pt>
                <c:pt idx="743" c:formatCode="h:mm:ss">
                  <c:v>0.879861111111111</c:v>
                </c:pt>
                <c:pt idx="744" c:formatCode="h:mm:ss">
                  <c:v>0.879872685185185</c:v>
                </c:pt>
                <c:pt idx="745" c:formatCode="h:mm:ss">
                  <c:v>0.879884259259259</c:v>
                </c:pt>
                <c:pt idx="746" c:formatCode="h:mm:ss">
                  <c:v>0.879895833333333</c:v>
                </c:pt>
                <c:pt idx="747" c:formatCode="h:mm:ss">
                  <c:v>0.879907407407407</c:v>
                </c:pt>
                <c:pt idx="748" c:formatCode="h:mm:ss">
                  <c:v>0.879918981481482</c:v>
                </c:pt>
                <c:pt idx="749" c:formatCode="h:mm:ss">
                  <c:v>0.879930555555556</c:v>
                </c:pt>
                <c:pt idx="750" c:formatCode="h:mm:ss">
                  <c:v>0.87994212962963</c:v>
                </c:pt>
                <c:pt idx="751" c:formatCode="h:mm:ss">
                  <c:v>0.879953703703704</c:v>
                </c:pt>
                <c:pt idx="752" c:formatCode="h:mm:ss">
                  <c:v>0.879965277777778</c:v>
                </c:pt>
                <c:pt idx="753" c:formatCode="h:mm:ss">
                  <c:v>0.879976851851852</c:v>
                </c:pt>
                <c:pt idx="754" c:formatCode="h:mm:ss">
                  <c:v>0.879988425925926</c:v>
                </c:pt>
                <c:pt idx="755" c:formatCode="h:mm:ss">
                  <c:v>0.88</c:v>
                </c:pt>
                <c:pt idx="756" c:formatCode="h:mm:ss">
                  <c:v>0.880011574074074</c:v>
                </c:pt>
                <c:pt idx="757" c:formatCode="h:mm:ss">
                  <c:v>0.880023148148148</c:v>
                </c:pt>
                <c:pt idx="758" c:formatCode="h:mm:ss">
                  <c:v>0.880034722222222</c:v>
                </c:pt>
                <c:pt idx="759" c:formatCode="h:mm:ss">
                  <c:v>0.880046296296296</c:v>
                </c:pt>
                <c:pt idx="760" c:formatCode="h:mm:ss">
                  <c:v>0.88005787037037</c:v>
                </c:pt>
                <c:pt idx="761" c:formatCode="h:mm:ss">
                  <c:v>0.880069444444444</c:v>
                </c:pt>
                <c:pt idx="762" c:formatCode="h:mm:ss">
                  <c:v>0.880081018518518</c:v>
                </c:pt>
                <c:pt idx="763" c:formatCode="h:mm:ss">
                  <c:v>0.880092592592593</c:v>
                </c:pt>
                <c:pt idx="764" c:formatCode="h:mm:ss">
                  <c:v>0.880104166666667</c:v>
                </c:pt>
                <c:pt idx="765" c:formatCode="h:mm:ss">
                  <c:v>0.880115740740741</c:v>
                </c:pt>
                <c:pt idx="766" c:formatCode="h:mm:ss">
                  <c:v>0.880127314814815</c:v>
                </c:pt>
                <c:pt idx="767" c:formatCode="h:mm:ss">
                  <c:v>0.880138888888889</c:v>
                </c:pt>
                <c:pt idx="768" c:formatCode="h:mm:ss">
                  <c:v>0.880150462962963</c:v>
                </c:pt>
                <c:pt idx="769" c:formatCode="h:mm:ss">
                  <c:v>0.880162037037037</c:v>
                </c:pt>
                <c:pt idx="770" c:formatCode="h:mm:ss">
                  <c:v>0.880173611111111</c:v>
                </c:pt>
                <c:pt idx="771" c:formatCode="h:mm:ss">
                  <c:v>0.880185185185185</c:v>
                </c:pt>
                <c:pt idx="772" c:formatCode="h:mm:ss">
                  <c:v>0.880196759259259</c:v>
                </c:pt>
                <c:pt idx="773" c:formatCode="h:mm:ss">
                  <c:v>0.880208333333333</c:v>
                </c:pt>
                <c:pt idx="774" c:formatCode="h:mm:ss">
                  <c:v>0.880219907407407</c:v>
                </c:pt>
                <c:pt idx="775" c:formatCode="h:mm:ss">
                  <c:v>0.880231481481481</c:v>
                </c:pt>
                <c:pt idx="776" c:formatCode="h:mm:ss">
                  <c:v>0.880231481481481</c:v>
                </c:pt>
                <c:pt idx="777" c:formatCode="h:mm:ss">
                  <c:v>0.880243055555556</c:v>
                </c:pt>
                <c:pt idx="778" c:formatCode="h:mm:ss">
                  <c:v>0.88025462962963</c:v>
                </c:pt>
                <c:pt idx="779" c:formatCode="h:mm:ss">
                  <c:v>0.880266203703704</c:v>
                </c:pt>
                <c:pt idx="780" c:formatCode="h:mm:ss">
                  <c:v>0.880277777777778</c:v>
                </c:pt>
                <c:pt idx="781" c:formatCode="h:mm:ss">
                  <c:v>0.880289351851852</c:v>
                </c:pt>
                <c:pt idx="782" c:formatCode="h:mm:ss">
                  <c:v>0.880300925925926</c:v>
                </c:pt>
                <c:pt idx="783" c:formatCode="h:mm:ss">
                  <c:v>0.8803125</c:v>
                </c:pt>
                <c:pt idx="784" c:formatCode="h:mm:ss">
                  <c:v>0.880324074074074</c:v>
                </c:pt>
                <c:pt idx="785" c:formatCode="h:mm:ss">
                  <c:v>0.880335648148148</c:v>
                </c:pt>
                <c:pt idx="786" c:formatCode="h:mm:ss">
                  <c:v>0.880347222222222</c:v>
                </c:pt>
                <c:pt idx="787" c:formatCode="h:mm:ss">
                  <c:v>0.880358796296296</c:v>
                </c:pt>
                <c:pt idx="788" c:formatCode="h:mm:ss">
                  <c:v>0.88037037037037</c:v>
                </c:pt>
                <c:pt idx="789" c:formatCode="h:mm:ss">
                  <c:v>0.880381944444444</c:v>
                </c:pt>
                <c:pt idx="790" c:formatCode="h:mm:ss">
                  <c:v>0.880393518518519</c:v>
                </c:pt>
                <c:pt idx="791" c:formatCode="h:mm:ss">
                  <c:v>0.880405092592593</c:v>
                </c:pt>
                <c:pt idx="792" c:formatCode="h:mm:ss">
                  <c:v>0.880416666666667</c:v>
                </c:pt>
                <c:pt idx="793" c:formatCode="h:mm:ss">
                  <c:v>0.880428240740741</c:v>
                </c:pt>
                <c:pt idx="794" c:formatCode="h:mm:ss">
                  <c:v>0.880439814814815</c:v>
                </c:pt>
                <c:pt idx="795" c:formatCode="h:mm:ss">
                  <c:v>0.880451388888889</c:v>
                </c:pt>
                <c:pt idx="796" c:formatCode="h:mm:ss">
                  <c:v>0.880462962962963</c:v>
                </c:pt>
                <c:pt idx="797" c:formatCode="h:mm:ss">
                  <c:v>0.880474537037037</c:v>
                </c:pt>
                <c:pt idx="798" c:formatCode="h:mm:ss">
                  <c:v>0.880486111111111</c:v>
                </c:pt>
                <c:pt idx="799" c:formatCode="h:mm:ss">
                  <c:v>0.880497685185185</c:v>
                </c:pt>
                <c:pt idx="800" c:formatCode="h:mm:ss">
                  <c:v>0.880509259259259</c:v>
                </c:pt>
                <c:pt idx="801" c:formatCode="h:mm:ss">
                  <c:v>0.880520833333333</c:v>
                </c:pt>
                <c:pt idx="802" c:formatCode="h:mm:ss">
                  <c:v>0.880532407407407</c:v>
                </c:pt>
                <c:pt idx="803" c:formatCode="h:mm:ss">
                  <c:v>0.880543981481481</c:v>
                </c:pt>
                <c:pt idx="804" c:formatCode="h:mm:ss">
                  <c:v>0.880555555555556</c:v>
                </c:pt>
                <c:pt idx="805" c:formatCode="h:mm:ss">
                  <c:v>0.88056712962963</c:v>
                </c:pt>
                <c:pt idx="806" c:formatCode="h:mm:ss">
                  <c:v>0.880578703703704</c:v>
                </c:pt>
                <c:pt idx="807" c:formatCode="h:mm:ss">
                  <c:v>0.880590277777778</c:v>
                </c:pt>
                <c:pt idx="808" c:formatCode="h:mm:ss">
                  <c:v>0.880601851851852</c:v>
                </c:pt>
                <c:pt idx="809" c:formatCode="h:mm:ss">
                  <c:v>0.880613425925926</c:v>
                </c:pt>
                <c:pt idx="810" c:formatCode="h:mm:ss">
                  <c:v>0.880625</c:v>
                </c:pt>
                <c:pt idx="811" c:formatCode="h:mm:ss">
                  <c:v>0.880636574074074</c:v>
                </c:pt>
                <c:pt idx="812" c:formatCode="h:mm:ss">
                  <c:v>0.880648148148148</c:v>
                </c:pt>
                <c:pt idx="813" c:formatCode="h:mm:ss">
                  <c:v>0.880659722222222</c:v>
                </c:pt>
                <c:pt idx="814" c:formatCode="h:mm:ss">
                  <c:v>0.880671296296296</c:v>
                </c:pt>
                <c:pt idx="815" c:formatCode="h:mm:ss">
                  <c:v>0.88068287037037</c:v>
                </c:pt>
                <c:pt idx="816" c:formatCode="h:mm:ss">
                  <c:v>0.880694444444444</c:v>
                </c:pt>
                <c:pt idx="817" c:formatCode="h:mm:ss">
                  <c:v>0.880706018518518</c:v>
                </c:pt>
                <c:pt idx="818" c:formatCode="h:mm:ss">
                  <c:v>0.880717592592593</c:v>
                </c:pt>
                <c:pt idx="819" c:formatCode="h:mm:ss">
                  <c:v>0.880729166666667</c:v>
                </c:pt>
                <c:pt idx="820" c:formatCode="h:mm:ss">
                  <c:v>0.880740740740741</c:v>
                </c:pt>
                <c:pt idx="821" c:formatCode="h:mm:ss">
                  <c:v>0.880752314814815</c:v>
                </c:pt>
                <c:pt idx="822" c:formatCode="h:mm:ss">
                  <c:v>0.880763888888889</c:v>
                </c:pt>
                <c:pt idx="823" c:formatCode="h:mm:ss">
                  <c:v>0.880775462962963</c:v>
                </c:pt>
                <c:pt idx="824" c:formatCode="h:mm:ss">
                  <c:v>0.880787037037037</c:v>
                </c:pt>
                <c:pt idx="825" c:formatCode="h:mm:ss">
                  <c:v>0.880798611111111</c:v>
                </c:pt>
                <c:pt idx="826" c:formatCode="h:mm:ss">
                  <c:v>0.880810185185185</c:v>
                </c:pt>
                <c:pt idx="827" c:formatCode="h:mm:ss">
                  <c:v>0.880821759259259</c:v>
                </c:pt>
                <c:pt idx="828" c:formatCode="h:mm:ss">
                  <c:v>0.880833333333333</c:v>
                </c:pt>
                <c:pt idx="829" c:formatCode="h:mm:ss">
                  <c:v>0.880844907407407</c:v>
                </c:pt>
                <c:pt idx="830" c:formatCode="h:mm:ss">
                  <c:v>0.880856481481481</c:v>
                </c:pt>
                <c:pt idx="831" c:formatCode="h:mm:ss">
                  <c:v>0.880868055555556</c:v>
                </c:pt>
                <c:pt idx="832" c:formatCode="h:mm:ss">
                  <c:v>0.88087962962963</c:v>
                </c:pt>
                <c:pt idx="833" c:formatCode="h:mm:ss">
                  <c:v>0.880891203703704</c:v>
                </c:pt>
                <c:pt idx="834" c:formatCode="h:mm:ss">
                  <c:v>0.880902777777778</c:v>
                </c:pt>
                <c:pt idx="835" c:formatCode="h:mm:ss">
                  <c:v>0.880914351851852</c:v>
                </c:pt>
                <c:pt idx="836" c:formatCode="h:mm:ss">
                  <c:v>0.880925925925926</c:v>
                </c:pt>
                <c:pt idx="837" c:formatCode="h:mm:ss">
                  <c:v>0.8809375</c:v>
                </c:pt>
                <c:pt idx="838" c:formatCode="h:mm:ss">
                  <c:v>0.880949074074074</c:v>
                </c:pt>
                <c:pt idx="839" c:formatCode="h:mm:ss">
                  <c:v>0.880960648148148</c:v>
                </c:pt>
                <c:pt idx="840" c:formatCode="h:mm:ss">
                  <c:v>0.880960648148148</c:v>
                </c:pt>
                <c:pt idx="841" c:formatCode="h:mm:ss">
                  <c:v>0.880972222222222</c:v>
                </c:pt>
                <c:pt idx="842" c:formatCode="h:mm:ss">
                  <c:v>0.880983796296296</c:v>
                </c:pt>
                <c:pt idx="843" c:formatCode="h:mm:ss">
                  <c:v>0.88099537037037</c:v>
                </c:pt>
                <c:pt idx="844" c:formatCode="h:mm:ss">
                  <c:v>0.881006944444444</c:v>
                </c:pt>
                <c:pt idx="845" c:formatCode="h:mm:ss">
                  <c:v>0.881018518518519</c:v>
                </c:pt>
                <c:pt idx="846" c:formatCode="h:mm:ss">
                  <c:v>0.881030092592593</c:v>
                </c:pt>
                <c:pt idx="847" c:formatCode="h:mm:ss">
                  <c:v>0.881041666666667</c:v>
                </c:pt>
                <c:pt idx="848" c:formatCode="h:mm:ss">
                  <c:v>0.881053240740741</c:v>
                </c:pt>
                <c:pt idx="849" c:formatCode="h:mm:ss">
                  <c:v>0.881064814814815</c:v>
                </c:pt>
                <c:pt idx="850" c:formatCode="h:mm:ss">
                  <c:v>0.881076388888889</c:v>
                </c:pt>
                <c:pt idx="851" c:formatCode="h:mm:ss">
                  <c:v>0.881087962962963</c:v>
                </c:pt>
                <c:pt idx="852" c:formatCode="h:mm:ss">
                  <c:v>0.881099537037037</c:v>
                </c:pt>
                <c:pt idx="853" c:formatCode="h:mm:ss">
                  <c:v>0.881111111111111</c:v>
                </c:pt>
                <c:pt idx="854" c:formatCode="h:mm:ss">
                  <c:v>0.881122685185185</c:v>
                </c:pt>
                <c:pt idx="855" c:formatCode="h:mm:ss">
                  <c:v>0.881134259259259</c:v>
                </c:pt>
                <c:pt idx="856" c:formatCode="h:mm:ss">
                  <c:v>0.881145833333333</c:v>
                </c:pt>
                <c:pt idx="857" c:formatCode="h:mm:ss">
                  <c:v>0.881157407407407</c:v>
                </c:pt>
                <c:pt idx="858" c:formatCode="h:mm:ss">
                  <c:v>0.881168981481481</c:v>
                </c:pt>
                <c:pt idx="859" c:formatCode="h:mm:ss">
                  <c:v>0.881180555555556</c:v>
                </c:pt>
                <c:pt idx="860" c:formatCode="h:mm:ss">
                  <c:v>0.88119212962963</c:v>
                </c:pt>
                <c:pt idx="861" c:formatCode="h:mm:ss">
                  <c:v>0.881203703703704</c:v>
                </c:pt>
                <c:pt idx="862" c:formatCode="h:mm:ss">
                  <c:v>0.881215277777778</c:v>
                </c:pt>
                <c:pt idx="863" c:formatCode="h:mm:ss">
                  <c:v>0.881226851851852</c:v>
                </c:pt>
                <c:pt idx="864" c:formatCode="h:mm:ss">
                  <c:v>0.881238425925926</c:v>
                </c:pt>
                <c:pt idx="865" c:formatCode="h:mm:ss">
                  <c:v>0.88125</c:v>
                </c:pt>
                <c:pt idx="866" c:formatCode="h:mm:ss">
                  <c:v>0.881261574074074</c:v>
                </c:pt>
                <c:pt idx="867" c:formatCode="h:mm:ss">
                  <c:v>0.881273148148148</c:v>
                </c:pt>
                <c:pt idx="868" c:formatCode="h:mm:ss">
                  <c:v>0.881284722222222</c:v>
                </c:pt>
                <c:pt idx="869" c:formatCode="h:mm:ss">
                  <c:v>0.881296296296296</c:v>
                </c:pt>
                <c:pt idx="870" c:formatCode="h:mm:ss">
                  <c:v>0.88130787037037</c:v>
                </c:pt>
                <c:pt idx="871" c:formatCode="h:mm:ss">
                  <c:v>0.881319444444444</c:v>
                </c:pt>
                <c:pt idx="872" c:formatCode="h:mm:ss">
                  <c:v>0.881331018518518</c:v>
                </c:pt>
                <c:pt idx="873" c:formatCode="h:mm:ss">
                  <c:v>0.881342592592593</c:v>
                </c:pt>
                <c:pt idx="874" c:formatCode="h:mm:ss">
                  <c:v>0.881354166666667</c:v>
                </c:pt>
                <c:pt idx="875" c:formatCode="h:mm:ss">
                  <c:v>0.881365740740741</c:v>
                </c:pt>
                <c:pt idx="876" c:formatCode="h:mm:ss">
                  <c:v>0.881377314814815</c:v>
                </c:pt>
                <c:pt idx="877" c:formatCode="h:mm:ss">
                  <c:v>0.881388888888889</c:v>
                </c:pt>
                <c:pt idx="878" c:formatCode="h:mm:ss">
                  <c:v>0.881400462962963</c:v>
                </c:pt>
                <c:pt idx="879" c:formatCode="h:mm:ss">
                  <c:v>0.881412037037037</c:v>
                </c:pt>
                <c:pt idx="880" c:formatCode="h:mm:ss">
                  <c:v>0.881423611111111</c:v>
                </c:pt>
                <c:pt idx="881" c:formatCode="h:mm:ss">
                  <c:v>0.881435185185185</c:v>
                </c:pt>
                <c:pt idx="882" c:formatCode="h:mm:ss">
                  <c:v>0.881446759259259</c:v>
                </c:pt>
                <c:pt idx="883" c:formatCode="h:mm:ss">
                  <c:v>0.881458333333333</c:v>
                </c:pt>
                <c:pt idx="884" c:formatCode="h:mm:ss">
                  <c:v>0.881469907407407</c:v>
                </c:pt>
                <c:pt idx="885" c:formatCode="h:mm:ss">
                  <c:v>0.881481481481482</c:v>
                </c:pt>
                <c:pt idx="886" c:formatCode="h:mm:ss">
                  <c:v>0.881493055555556</c:v>
                </c:pt>
                <c:pt idx="887" c:formatCode="h:mm:ss">
                  <c:v>0.88150462962963</c:v>
                </c:pt>
                <c:pt idx="888" c:formatCode="h:mm:ss">
                  <c:v>0.881516203703704</c:v>
                </c:pt>
                <c:pt idx="889" c:formatCode="h:mm:ss">
                  <c:v>0.881527777777778</c:v>
                </c:pt>
                <c:pt idx="890" c:formatCode="h:mm:ss">
                  <c:v>0.881539351851852</c:v>
                </c:pt>
                <c:pt idx="891" c:formatCode="h:mm:ss">
                  <c:v>0.881550925925926</c:v>
                </c:pt>
                <c:pt idx="892" c:formatCode="h:mm:ss">
                  <c:v>0.8815625</c:v>
                </c:pt>
                <c:pt idx="893" c:formatCode="h:mm:ss">
                  <c:v>0.881574074074074</c:v>
                </c:pt>
                <c:pt idx="894" c:formatCode="h:mm:ss">
                  <c:v>0.881585648148148</c:v>
                </c:pt>
                <c:pt idx="895" c:formatCode="h:mm:ss">
                  <c:v>0.881597222222222</c:v>
                </c:pt>
                <c:pt idx="896" c:formatCode="h:mm:ss">
                  <c:v>0.881608796296296</c:v>
                </c:pt>
                <c:pt idx="897" c:formatCode="h:mm:ss">
                  <c:v>0.88162037037037</c:v>
                </c:pt>
                <c:pt idx="898" c:formatCode="h:mm:ss">
                  <c:v>0.881631944444444</c:v>
                </c:pt>
                <c:pt idx="899" c:formatCode="h:mm:ss">
                  <c:v>0.881643518518519</c:v>
                </c:pt>
                <c:pt idx="900" c:formatCode="h:mm:ss">
                  <c:v>0.881655092592593</c:v>
                </c:pt>
                <c:pt idx="901" c:formatCode="h:mm:ss">
                  <c:v>0.881666666666667</c:v>
                </c:pt>
                <c:pt idx="902" c:formatCode="h:mm:ss">
                  <c:v>0.881678240740741</c:v>
                </c:pt>
                <c:pt idx="903" c:formatCode="h:mm:ss">
                  <c:v>0.881689814814815</c:v>
                </c:pt>
                <c:pt idx="904" c:formatCode="h:mm:ss">
                  <c:v>0.881689814814815</c:v>
                </c:pt>
                <c:pt idx="905" c:formatCode="h:mm:ss">
                  <c:v>0.881701388888889</c:v>
                </c:pt>
                <c:pt idx="906" c:formatCode="h:mm:ss">
                  <c:v>0.881712962962963</c:v>
                </c:pt>
                <c:pt idx="907" c:formatCode="h:mm:ss">
                  <c:v>0.881724537037037</c:v>
                </c:pt>
                <c:pt idx="908" c:formatCode="h:mm:ss">
                  <c:v>0.881736111111111</c:v>
                </c:pt>
                <c:pt idx="909" c:formatCode="h:mm:ss">
                  <c:v>0.881747685185185</c:v>
                </c:pt>
                <c:pt idx="910" c:formatCode="h:mm:ss">
                  <c:v>0.881759259259259</c:v>
                </c:pt>
                <c:pt idx="911" c:formatCode="h:mm:ss">
                  <c:v>0.881770833333333</c:v>
                </c:pt>
                <c:pt idx="912" c:formatCode="h:mm:ss">
                  <c:v>0.881782407407407</c:v>
                </c:pt>
                <c:pt idx="913" c:formatCode="h:mm:ss">
                  <c:v>0.881793981481481</c:v>
                </c:pt>
                <c:pt idx="914" c:formatCode="h:mm:ss">
                  <c:v>0.881805555555556</c:v>
                </c:pt>
                <c:pt idx="915" c:formatCode="h:mm:ss">
                  <c:v>0.88181712962963</c:v>
                </c:pt>
                <c:pt idx="916" c:formatCode="h:mm:ss">
                  <c:v>0.881828703703704</c:v>
                </c:pt>
                <c:pt idx="917" c:formatCode="h:mm:ss">
                  <c:v>0.881840277777778</c:v>
                </c:pt>
                <c:pt idx="918" c:formatCode="h:mm:ss">
                  <c:v>0.881851851851852</c:v>
                </c:pt>
                <c:pt idx="919" c:formatCode="h:mm:ss">
                  <c:v>0.881863425925926</c:v>
                </c:pt>
                <c:pt idx="920" c:formatCode="h:mm:ss">
                  <c:v>0.881875</c:v>
                </c:pt>
                <c:pt idx="921" c:formatCode="h:mm:ss">
                  <c:v>0.881886574074074</c:v>
                </c:pt>
                <c:pt idx="922" c:formatCode="h:mm:ss">
                  <c:v>0.881898148148148</c:v>
                </c:pt>
                <c:pt idx="923" c:formatCode="h:mm:ss">
                  <c:v>0.881909722222222</c:v>
                </c:pt>
                <c:pt idx="924" c:formatCode="h:mm:ss">
                  <c:v>0.881921296296296</c:v>
                </c:pt>
                <c:pt idx="925" c:formatCode="h:mm:ss">
                  <c:v>0.88193287037037</c:v>
                </c:pt>
                <c:pt idx="926" c:formatCode="h:mm:ss">
                  <c:v>0.881944444444444</c:v>
                </c:pt>
                <c:pt idx="927" c:formatCode="h:mm:ss">
                  <c:v>0.881956018518519</c:v>
                </c:pt>
                <c:pt idx="928" c:formatCode="h:mm:ss">
                  <c:v>0.881967592592593</c:v>
                </c:pt>
                <c:pt idx="929" c:formatCode="h:mm:ss">
                  <c:v>0.881979166666667</c:v>
                </c:pt>
                <c:pt idx="930" c:formatCode="h:mm:ss">
                  <c:v>0.881990740740741</c:v>
                </c:pt>
                <c:pt idx="931" c:formatCode="h:mm:ss">
                  <c:v>0.882002314814815</c:v>
                </c:pt>
                <c:pt idx="932" c:formatCode="h:mm:ss">
                  <c:v>0.882013888888889</c:v>
                </c:pt>
                <c:pt idx="933" c:formatCode="h:mm:ss">
                  <c:v>0.882025462962963</c:v>
                </c:pt>
                <c:pt idx="934" c:formatCode="h:mm:ss">
                  <c:v>0.882037037037037</c:v>
                </c:pt>
                <c:pt idx="935" c:formatCode="h:mm:ss">
                  <c:v>0.882048611111111</c:v>
                </c:pt>
                <c:pt idx="936" c:formatCode="h:mm:ss">
                  <c:v>0.882060185185185</c:v>
                </c:pt>
                <c:pt idx="937" c:formatCode="h:mm:ss">
                  <c:v>0.882071759259259</c:v>
                </c:pt>
                <c:pt idx="938" c:formatCode="h:mm:ss">
                  <c:v>0.882083333333333</c:v>
                </c:pt>
                <c:pt idx="939" c:formatCode="h:mm:ss">
                  <c:v>0.882094907407407</c:v>
                </c:pt>
                <c:pt idx="940" c:formatCode="h:mm:ss">
                  <c:v>0.882106481481482</c:v>
                </c:pt>
                <c:pt idx="941" c:formatCode="h:mm:ss">
                  <c:v>0.882118055555556</c:v>
                </c:pt>
                <c:pt idx="942" c:formatCode="h:mm:ss">
                  <c:v>0.88212962962963</c:v>
                </c:pt>
                <c:pt idx="943" c:formatCode="h:mm:ss">
                  <c:v>0.882141203703704</c:v>
                </c:pt>
                <c:pt idx="944" c:formatCode="h:mm:ss">
                  <c:v>0.882152777777778</c:v>
                </c:pt>
                <c:pt idx="945" c:formatCode="h:mm:ss">
                  <c:v>0.882164351851852</c:v>
                </c:pt>
                <c:pt idx="946" c:formatCode="h:mm:ss">
                  <c:v>0.882175925925926</c:v>
                </c:pt>
                <c:pt idx="947" c:formatCode="h:mm:ss">
                  <c:v>0.8821875</c:v>
                </c:pt>
                <c:pt idx="948" c:formatCode="h:mm:ss">
                  <c:v>0.882199074074074</c:v>
                </c:pt>
                <c:pt idx="949" c:formatCode="h:mm:ss">
                  <c:v>0.882210648148148</c:v>
                </c:pt>
                <c:pt idx="950" c:formatCode="h:mm:ss">
                  <c:v>0.882222222222222</c:v>
                </c:pt>
                <c:pt idx="951" c:formatCode="h:mm:ss">
                  <c:v>0.882233796296296</c:v>
                </c:pt>
                <c:pt idx="952" c:formatCode="h:mm:ss">
                  <c:v>0.88224537037037</c:v>
                </c:pt>
                <c:pt idx="953" c:formatCode="h:mm:ss">
                  <c:v>0.882256944444444</c:v>
                </c:pt>
                <c:pt idx="954" c:formatCode="h:mm:ss">
                  <c:v>0.882268518518519</c:v>
                </c:pt>
                <c:pt idx="955" c:formatCode="h:mm:ss">
                  <c:v>0.882280092592593</c:v>
                </c:pt>
                <c:pt idx="956" c:formatCode="h:mm:ss">
                  <c:v>0.882291666666667</c:v>
                </c:pt>
                <c:pt idx="957" c:formatCode="h:mm:ss">
                  <c:v>0.882303240740741</c:v>
                </c:pt>
                <c:pt idx="958" c:formatCode="h:mm:ss">
                  <c:v>0.882314814814815</c:v>
                </c:pt>
                <c:pt idx="959" c:formatCode="h:mm:ss">
                  <c:v>0.882326388888889</c:v>
                </c:pt>
                <c:pt idx="960" c:formatCode="h:mm:ss">
                  <c:v>0.882337962962963</c:v>
                </c:pt>
                <c:pt idx="961" c:formatCode="h:mm:ss">
                  <c:v>0.882349537037037</c:v>
                </c:pt>
                <c:pt idx="962" c:formatCode="h:mm:ss">
                  <c:v>0.882361111111111</c:v>
                </c:pt>
                <c:pt idx="963" c:formatCode="h:mm:ss">
                  <c:v>0.882372685185185</c:v>
                </c:pt>
                <c:pt idx="964" c:formatCode="h:mm:ss">
                  <c:v>0.882384259259259</c:v>
                </c:pt>
                <c:pt idx="965" c:formatCode="h:mm:ss">
                  <c:v>0.882395833333333</c:v>
                </c:pt>
                <c:pt idx="966" c:formatCode="h:mm:ss">
                  <c:v>0.882407407407407</c:v>
                </c:pt>
                <c:pt idx="967" c:formatCode="h:mm:ss">
                  <c:v>0.882418981481481</c:v>
                </c:pt>
                <c:pt idx="968" c:formatCode="h:mm:ss">
                  <c:v>0.882418981481481</c:v>
                </c:pt>
                <c:pt idx="969" c:formatCode="h:mm:ss">
                  <c:v>0.882430555555556</c:v>
                </c:pt>
                <c:pt idx="970" c:formatCode="h:mm:ss">
                  <c:v>0.88244212962963</c:v>
                </c:pt>
                <c:pt idx="971" c:formatCode="h:mm:ss">
                  <c:v>0.882453703703704</c:v>
                </c:pt>
                <c:pt idx="972" c:formatCode="h:mm:ss">
                  <c:v>0.882465277777778</c:v>
                </c:pt>
                <c:pt idx="973" c:formatCode="h:mm:ss">
                  <c:v>0.882476851851852</c:v>
                </c:pt>
                <c:pt idx="974" c:formatCode="h:mm:ss">
                  <c:v>0.882488425925926</c:v>
                </c:pt>
                <c:pt idx="975" c:formatCode="h:mm:ss">
                  <c:v>0.8825</c:v>
                </c:pt>
                <c:pt idx="976" c:formatCode="h:mm:ss">
                  <c:v>0.882511574074074</c:v>
                </c:pt>
                <c:pt idx="977" c:formatCode="h:mm:ss">
                  <c:v>0.882523148148148</c:v>
                </c:pt>
                <c:pt idx="978" c:formatCode="h:mm:ss">
                  <c:v>0.882534722222222</c:v>
                </c:pt>
                <c:pt idx="979" c:formatCode="h:mm:ss">
                  <c:v>0.882546296296296</c:v>
                </c:pt>
                <c:pt idx="980" c:formatCode="h:mm:ss">
                  <c:v>0.88255787037037</c:v>
                </c:pt>
                <c:pt idx="981" c:formatCode="h:mm:ss">
                  <c:v>0.882569444444444</c:v>
                </c:pt>
                <c:pt idx="982" c:formatCode="h:mm:ss">
                  <c:v>0.882581018518519</c:v>
                </c:pt>
                <c:pt idx="983" c:formatCode="h:mm:ss">
                  <c:v>0.882592592592593</c:v>
                </c:pt>
                <c:pt idx="984" c:formatCode="h:mm:ss">
                  <c:v>0.882604166666667</c:v>
                </c:pt>
                <c:pt idx="985" c:formatCode="h:mm:ss">
                  <c:v>0.882615740740741</c:v>
                </c:pt>
                <c:pt idx="986" c:formatCode="h:mm:ss">
                  <c:v>0.882627314814815</c:v>
                </c:pt>
                <c:pt idx="987" c:formatCode="h:mm:ss">
                  <c:v>0.882638888888889</c:v>
                </c:pt>
                <c:pt idx="988" c:formatCode="h:mm:ss">
                  <c:v>0.882650462962963</c:v>
                </c:pt>
                <c:pt idx="989" c:formatCode="h:mm:ss">
                  <c:v>0.882662037037037</c:v>
                </c:pt>
                <c:pt idx="990" c:formatCode="h:mm:ss">
                  <c:v>0.882673611111111</c:v>
                </c:pt>
                <c:pt idx="991" c:formatCode="h:mm:ss">
                  <c:v>0.882685185185185</c:v>
                </c:pt>
                <c:pt idx="992" c:formatCode="h:mm:ss">
                  <c:v>0.882696759259259</c:v>
                </c:pt>
                <c:pt idx="993" c:formatCode="h:mm:ss">
                  <c:v>0.882708333333333</c:v>
                </c:pt>
                <c:pt idx="994" c:formatCode="h:mm:ss">
                  <c:v>0.882719907407407</c:v>
                </c:pt>
                <c:pt idx="995" c:formatCode="h:mm:ss">
                  <c:v>0.882731481481482</c:v>
                </c:pt>
                <c:pt idx="996" c:formatCode="h:mm:ss">
                  <c:v>0.882743055555556</c:v>
                </c:pt>
                <c:pt idx="997" c:formatCode="h:mm:ss">
                  <c:v>0.88275462962963</c:v>
                </c:pt>
                <c:pt idx="998" c:formatCode="h:mm:ss">
                  <c:v>0.882766203703704</c:v>
                </c:pt>
                <c:pt idx="999" c:formatCode="h:mm:ss">
                  <c:v>0.882777777777778</c:v>
                </c:pt>
                <c:pt idx="1000" c:formatCode="h:mm:ss">
                  <c:v>0.882789351851852</c:v>
                </c:pt>
                <c:pt idx="1001" c:formatCode="h:mm:ss">
                  <c:v>0.882800925925926</c:v>
                </c:pt>
                <c:pt idx="1002" c:formatCode="h:mm:ss">
                  <c:v>0.8828125</c:v>
                </c:pt>
                <c:pt idx="1003" c:formatCode="h:mm:ss">
                  <c:v>0.882824074074074</c:v>
                </c:pt>
                <c:pt idx="1004" c:formatCode="h:mm:ss">
                  <c:v>0.882835648148148</c:v>
                </c:pt>
                <c:pt idx="1005" c:formatCode="h:mm:ss">
                  <c:v>0.882847222222222</c:v>
                </c:pt>
                <c:pt idx="1006" c:formatCode="h:mm:ss">
                  <c:v>0.882858796296296</c:v>
                </c:pt>
                <c:pt idx="1007" c:formatCode="h:mm:ss">
                  <c:v>0.88287037037037</c:v>
                </c:pt>
                <c:pt idx="1008" c:formatCode="h:mm:ss">
                  <c:v>0.882881944444444</c:v>
                </c:pt>
                <c:pt idx="1009" c:formatCode="h:mm:ss">
                  <c:v>0.882893518518518</c:v>
                </c:pt>
                <c:pt idx="1010" c:formatCode="h:mm:ss">
                  <c:v>0.882905092592593</c:v>
                </c:pt>
                <c:pt idx="1011" c:formatCode="h:mm:ss">
                  <c:v>0.882916666666667</c:v>
                </c:pt>
                <c:pt idx="1012" c:formatCode="h:mm:ss">
                  <c:v>0.882928240740741</c:v>
                </c:pt>
                <c:pt idx="1013" c:formatCode="h:mm:ss">
                  <c:v>0.882939814814815</c:v>
                </c:pt>
                <c:pt idx="1014" c:formatCode="h:mm:ss">
                  <c:v>0.882951388888889</c:v>
                </c:pt>
                <c:pt idx="1015" c:formatCode="h:mm:ss">
                  <c:v>0.882962962962963</c:v>
                </c:pt>
                <c:pt idx="1016" c:formatCode="h:mm:ss">
                  <c:v>0.882974537037037</c:v>
                </c:pt>
                <c:pt idx="1017" c:formatCode="h:mm:ss">
                  <c:v>0.882986111111111</c:v>
                </c:pt>
                <c:pt idx="1018" c:formatCode="h:mm:ss">
                  <c:v>0.882997685185185</c:v>
                </c:pt>
                <c:pt idx="1019" c:formatCode="h:mm:ss">
                  <c:v>0.883009259259259</c:v>
                </c:pt>
                <c:pt idx="1020" c:formatCode="h:mm:ss">
                  <c:v>0.883020833333333</c:v>
                </c:pt>
                <c:pt idx="1021" c:formatCode="h:mm:ss">
                  <c:v>0.883032407407407</c:v>
                </c:pt>
                <c:pt idx="1022" c:formatCode="h:mm:ss">
                  <c:v>0.883043981481481</c:v>
                </c:pt>
                <c:pt idx="1023" c:formatCode="h:mm:ss">
                  <c:v>0.883055555555556</c:v>
                </c:pt>
                <c:pt idx="1024" c:formatCode="h:mm:ss">
                  <c:v>0.88306712962963</c:v>
                </c:pt>
                <c:pt idx="1025" c:formatCode="h:mm:ss">
                  <c:v>0.883078703703704</c:v>
                </c:pt>
                <c:pt idx="1026" c:formatCode="h:mm:ss">
                  <c:v>0.883090277777778</c:v>
                </c:pt>
                <c:pt idx="1027" c:formatCode="h:mm:ss">
                  <c:v>0.883101851851852</c:v>
                </c:pt>
                <c:pt idx="1028" c:formatCode="h:mm:ss">
                  <c:v>0.883113425925926</c:v>
                </c:pt>
                <c:pt idx="1029" c:formatCode="h:mm:ss">
                  <c:v>0.883125</c:v>
                </c:pt>
                <c:pt idx="1030" c:formatCode="h:mm:ss">
                  <c:v>0.883136574074074</c:v>
                </c:pt>
                <c:pt idx="1031" c:formatCode="h:mm:ss">
                  <c:v>0.883148148148148</c:v>
                </c:pt>
                <c:pt idx="1032" c:formatCode="h:mm:ss">
                  <c:v>0.883148148148148</c:v>
                </c:pt>
                <c:pt idx="1033" c:formatCode="h:mm:ss">
                  <c:v>0.883159722222222</c:v>
                </c:pt>
                <c:pt idx="1034" c:formatCode="h:mm:ss">
                  <c:v>0.883171296296296</c:v>
                </c:pt>
                <c:pt idx="1035" c:formatCode="h:mm:ss">
                  <c:v>0.88318287037037</c:v>
                </c:pt>
                <c:pt idx="1036" c:formatCode="h:mm:ss">
                  <c:v>0.883194444444444</c:v>
                </c:pt>
                <c:pt idx="1037" c:formatCode="h:mm:ss">
                  <c:v>0.883206018518519</c:v>
                </c:pt>
                <c:pt idx="1038" c:formatCode="h:mm:ss">
                  <c:v>0.883217592592593</c:v>
                </c:pt>
                <c:pt idx="1039" c:formatCode="h:mm:ss">
                  <c:v>0.883229166666667</c:v>
                </c:pt>
                <c:pt idx="1040" c:formatCode="h:mm:ss">
                  <c:v>0.883240740740741</c:v>
                </c:pt>
                <c:pt idx="1041" c:formatCode="h:mm:ss">
                  <c:v>0.883252314814815</c:v>
                </c:pt>
                <c:pt idx="1042" c:formatCode="h:mm:ss">
                  <c:v>0.883263888888889</c:v>
                </c:pt>
                <c:pt idx="1043" c:formatCode="h:mm:ss">
                  <c:v>0.883275462962963</c:v>
                </c:pt>
                <c:pt idx="1044" c:formatCode="h:mm:ss">
                  <c:v>0.883287037037037</c:v>
                </c:pt>
                <c:pt idx="1045" c:formatCode="h:mm:ss">
                  <c:v>0.883298611111111</c:v>
                </c:pt>
                <c:pt idx="1046" c:formatCode="h:mm:ss">
                  <c:v>0.883310185185185</c:v>
                </c:pt>
                <c:pt idx="1047" c:formatCode="h:mm:ss">
                  <c:v>0.883321759259259</c:v>
                </c:pt>
                <c:pt idx="1048" c:formatCode="h:mm:ss">
                  <c:v>0.883333333333333</c:v>
                </c:pt>
                <c:pt idx="1049" c:formatCode="h:mm:ss">
                  <c:v>0.883344907407407</c:v>
                </c:pt>
                <c:pt idx="1050" c:formatCode="h:mm:ss">
                  <c:v>0.883356481481481</c:v>
                </c:pt>
                <c:pt idx="1051" c:formatCode="h:mm:ss">
                  <c:v>0.883368055555556</c:v>
                </c:pt>
                <c:pt idx="1052" c:formatCode="h:mm:ss">
                  <c:v>0.88337962962963</c:v>
                </c:pt>
                <c:pt idx="1053" c:formatCode="h:mm:ss">
                  <c:v>0.883391203703704</c:v>
                </c:pt>
                <c:pt idx="1054" c:formatCode="h:mm:ss">
                  <c:v>0.883402777777778</c:v>
                </c:pt>
                <c:pt idx="1055" c:formatCode="h:mm:ss">
                  <c:v>0.883414351851852</c:v>
                </c:pt>
                <c:pt idx="1056" c:formatCode="h:mm:ss">
                  <c:v>0.883425925925926</c:v>
                </c:pt>
                <c:pt idx="1057" c:formatCode="h:mm:ss">
                  <c:v>0.8834375</c:v>
                </c:pt>
                <c:pt idx="1058" c:formatCode="h:mm:ss">
                  <c:v>0.883449074074074</c:v>
                </c:pt>
                <c:pt idx="1059" c:formatCode="h:mm:ss">
                  <c:v>0.883460648148148</c:v>
                </c:pt>
                <c:pt idx="1060" c:formatCode="h:mm:ss">
                  <c:v>0.883472222222222</c:v>
                </c:pt>
                <c:pt idx="1061" c:formatCode="h:mm:ss">
                  <c:v>0.883483796296296</c:v>
                </c:pt>
                <c:pt idx="1062" c:formatCode="h:mm:ss">
                  <c:v>0.88349537037037</c:v>
                </c:pt>
                <c:pt idx="1063" c:formatCode="h:mm:ss">
                  <c:v>0.883506944444444</c:v>
                </c:pt>
                <c:pt idx="1064" c:formatCode="h:mm:ss">
                  <c:v>0.883518518518518</c:v>
                </c:pt>
                <c:pt idx="1065" c:formatCode="h:mm:ss">
                  <c:v>0.883530092592593</c:v>
                </c:pt>
                <c:pt idx="1066" c:formatCode="h:mm:ss">
                  <c:v>0.883541666666667</c:v>
                </c:pt>
                <c:pt idx="1067" c:formatCode="h:mm:ss">
                  <c:v>0.883553240740741</c:v>
                </c:pt>
                <c:pt idx="1068" c:formatCode="h:mm:ss">
                  <c:v>0.883564814814815</c:v>
                </c:pt>
                <c:pt idx="1069" c:formatCode="h:mm:ss">
                  <c:v>0.883576388888889</c:v>
                </c:pt>
                <c:pt idx="1070" c:formatCode="h:mm:ss">
                  <c:v>0.883587962962963</c:v>
                </c:pt>
                <c:pt idx="1071" c:formatCode="h:mm:ss">
                  <c:v>0.883599537037037</c:v>
                </c:pt>
                <c:pt idx="1072" c:formatCode="h:mm:ss">
                  <c:v>0.883611111111111</c:v>
                </c:pt>
                <c:pt idx="1073" c:formatCode="h:mm:ss">
                  <c:v>0.883622685185185</c:v>
                </c:pt>
                <c:pt idx="1074" c:formatCode="h:mm:ss">
                  <c:v>0.883634259259259</c:v>
                </c:pt>
                <c:pt idx="1075" c:formatCode="h:mm:ss">
                  <c:v>0.883645833333333</c:v>
                </c:pt>
                <c:pt idx="1076" c:formatCode="h:mm:ss">
                  <c:v>0.883657407407407</c:v>
                </c:pt>
                <c:pt idx="1077" c:formatCode="h:mm:ss">
                  <c:v>0.883668981481481</c:v>
                </c:pt>
                <c:pt idx="1078" c:formatCode="h:mm:ss">
                  <c:v>0.883680555555556</c:v>
                </c:pt>
                <c:pt idx="1079" c:formatCode="h:mm:ss">
                  <c:v>0.88369212962963</c:v>
                </c:pt>
                <c:pt idx="1080" c:formatCode="h:mm:ss">
                  <c:v>0.883703703703704</c:v>
                </c:pt>
                <c:pt idx="1081" c:formatCode="h:mm:ss">
                  <c:v>0.883715277777778</c:v>
                </c:pt>
                <c:pt idx="1082" c:formatCode="h:mm:ss">
                  <c:v>0.883726851851852</c:v>
                </c:pt>
                <c:pt idx="1083" c:formatCode="h:mm:ss">
                  <c:v>0.883738425925926</c:v>
                </c:pt>
                <c:pt idx="1084" c:formatCode="h:mm:ss">
                  <c:v>0.88375</c:v>
                </c:pt>
                <c:pt idx="1085" c:formatCode="h:mm:ss">
                  <c:v>0.883761574074074</c:v>
                </c:pt>
                <c:pt idx="1086" c:formatCode="h:mm:ss">
                  <c:v>0.883773148148148</c:v>
                </c:pt>
                <c:pt idx="1087" c:formatCode="h:mm:ss">
                  <c:v>0.883784722222222</c:v>
                </c:pt>
                <c:pt idx="1088" c:formatCode="h:mm:ss">
                  <c:v>0.883796296296296</c:v>
                </c:pt>
                <c:pt idx="1089" c:formatCode="h:mm:ss">
                  <c:v>0.88380787037037</c:v>
                </c:pt>
                <c:pt idx="1090" c:formatCode="h:mm:ss">
                  <c:v>0.883819444444444</c:v>
                </c:pt>
                <c:pt idx="1091" c:formatCode="h:mm:ss">
                  <c:v>0.883831018518519</c:v>
                </c:pt>
                <c:pt idx="1092" c:formatCode="h:mm:ss">
                  <c:v>0.883842592592593</c:v>
                </c:pt>
                <c:pt idx="1093" c:formatCode="h:mm:ss">
                  <c:v>0.883854166666667</c:v>
                </c:pt>
                <c:pt idx="1094" c:formatCode="h:mm:ss">
                  <c:v>0.883865740740741</c:v>
                </c:pt>
                <c:pt idx="1095" c:formatCode="h:mm:ss">
                  <c:v>0.883877314814815</c:v>
                </c:pt>
                <c:pt idx="1096" c:formatCode="h:mm:ss">
                  <c:v>0.883877314814815</c:v>
                </c:pt>
                <c:pt idx="1097" c:formatCode="h:mm:ss">
                  <c:v>0.883888888888889</c:v>
                </c:pt>
                <c:pt idx="1098" c:formatCode="h:mm:ss">
                  <c:v>0.883900462962963</c:v>
                </c:pt>
                <c:pt idx="1099" c:formatCode="h:mm:ss">
                  <c:v>0.883912037037037</c:v>
                </c:pt>
                <c:pt idx="1100" c:formatCode="h:mm:ss">
                  <c:v>0.883923611111111</c:v>
                </c:pt>
                <c:pt idx="1101" c:formatCode="h:mm:ss">
                  <c:v>0.883935185185185</c:v>
                </c:pt>
                <c:pt idx="1102" c:formatCode="h:mm:ss">
                  <c:v>0.883946759259259</c:v>
                </c:pt>
                <c:pt idx="1103" c:formatCode="h:mm:ss">
                  <c:v>0.883958333333333</c:v>
                </c:pt>
                <c:pt idx="1104" c:formatCode="h:mm:ss">
                  <c:v>0.883969907407407</c:v>
                </c:pt>
                <c:pt idx="1105" c:formatCode="h:mm:ss">
                  <c:v>0.883981481481481</c:v>
                </c:pt>
                <c:pt idx="1106" c:formatCode="h:mm:ss">
                  <c:v>0.883993055555556</c:v>
                </c:pt>
                <c:pt idx="1107" c:formatCode="h:mm:ss">
                  <c:v>0.88400462962963</c:v>
                </c:pt>
                <c:pt idx="1108" c:formatCode="h:mm:ss">
                  <c:v>0.884016203703704</c:v>
                </c:pt>
                <c:pt idx="1109" c:formatCode="h:mm:ss">
                  <c:v>0.884027777777778</c:v>
                </c:pt>
                <c:pt idx="1110" c:formatCode="h:mm:ss">
                  <c:v>0.884039351851852</c:v>
                </c:pt>
                <c:pt idx="1111" c:formatCode="h:mm:ss">
                  <c:v>0.884050925925926</c:v>
                </c:pt>
                <c:pt idx="1112" c:formatCode="h:mm:ss">
                  <c:v>0.8840625</c:v>
                </c:pt>
                <c:pt idx="1113" c:formatCode="h:mm:ss">
                  <c:v>0.884074074074074</c:v>
                </c:pt>
                <c:pt idx="1114" c:formatCode="h:mm:ss">
                  <c:v>0.884085648148148</c:v>
                </c:pt>
                <c:pt idx="1115" c:formatCode="h:mm:ss">
                  <c:v>0.884097222222222</c:v>
                </c:pt>
                <c:pt idx="1116" c:formatCode="h:mm:ss">
                  <c:v>0.884108796296296</c:v>
                </c:pt>
                <c:pt idx="1117" c:formatCode="h:mm:ss">
                  <c:v>0.88412037037037</c:v>
                </c:pt>
                <c:pt idx="1118" c:formatCode="h:mm:ss">
                  <c:v>0.884131944444444</c:v>
                </c:pt>
                <c:pt idx="1119" c:formatCode="h:mm:ss">
                  <c:v>0.884143518518518</c:v>
                </c:pt>
                <c:pt idx="1120" c:formatCode="h:mm:ss">
                  <c:v>0.884155092592593</c:v>
                </c:pt>
                <c:pt idx="1121" c:formatCode="h:mm:ss">
                  <c:v>0.884166666666667</c:v>
                </c:pt>
                <c:pt idx="1122" c:formatCode="h:mm:ss">
                  <c:v>0.884178240740741</c:v>
                </c:pt>
                <c:pt idx="1123" c:formatCode="h:mm:ss">
                  <c:v>0.884189814814815</c:v>
                </c:pt>
                <c:pt idx="1124" c:formatCode="h:mm:ss">
                  <c:v>0.884201388888889</c:v>
                </c:pt>
                <c:pt idx="1125" c:formatCode="h:mm:ss">
                  <c:v>0.884212962962963</c:v>
                </c:pt>
                <c:pt idx="1126" c:formatCode="h:mm:ss">
                  <c:v>0.884224537037037</c:v>
                </c:pt>
                <c:pt idx="1127" c:formatCode="h:mm:ss">
                  <c:v>0.884236111111111</c:v>
                </c:pt>
                <c:pt idx="1128" c:formatCode="h:mm:ss">
                  <c:v>0.884247685185185</c:v>
                </c:pt>
                <c:pt idx="1129" c:formatCode="h:mm:ss">
                  <c:v>0.884259259259259</c:v>
                </c:pt>
                <c:pt idx="1130" c:formatCode="h:mm:ss">
                  <c:v>0.884270833333333</c:v>
                </c:pt>
                <c:pt idx="1131" c:formatCode="h:mm:ss">
                  <c:v>0.884282407407407</c:v>
                </c:pt>
                <c:pt idx="1132" c:formatCode="h:mm:ss">
                  <c:v>0.884293981481482</c:v>
                </c:pt>
                <c:pt idx="1133" c:formatCode="h:mm:ss">
                  <c:v>0.884305555555556</c:v>
                </c:pt>
                <c:pt idx="1134" c:formatCode="h:mm:ss">
                  <c:v>0.88431712962963</c:v>
                </c:pt>
                <c:pt idx="1135" c:formatCode="h:mm:ss">
                  <c:v>0.884328703703704</c:v>
                </c:pt>
                <c:pt idx="1136" c:formatCode="h:mm:ss">
                  <c:v>0.884340277777778</c:v>
                </c:pt>
                <c:pt idx="1137" c:formatCode="h:mm:ss">
                  <c:v>0.884351851851852</c:v>
                </c:pt>
                <c:pt idx="1138" c:formatCode="h:mm:ss">
                  <c:v>0.884363425925926</c:v>
                </c:pt>
                <c:pt idx="1139" c:formatCode="h:mm:ss">
                  <c:v>0.884375</c:v>
                </c:pt>
                <c:pt idx="1140" c:formatCode="h:mm:ss">
                  <c:v>0.884386574074074</c:v>
                </c:pt>
                <c:pt idx="1141" c:formatCode="h:mm:ss">
                  <c:v>0.884398148148148</c:v>
                </c:pt>
                <c:pt idx="1142" c:formatCode="h:mm:ss">
                  <c:v>0.884409722222222</c:v>
                </c:pt>
                <c:pt idx="1143" c:formatCode="h:mm:ss">
                  <c:v>0.884421296296296</c:v>
                </c:pt>
                <c:pt idx="1144" c:formatCode="h:mm:ss">
                  <c:v>0.88443287037037</c:v>
                </c:pt>
                <c:pt idx="1145" c:formatCode="h:mm:ss">
                  <c:v>0.884444444444444</c:v>
                </c:pt>
                <c:pt idx="1146" c:formatCode="h:mm:ss">
                  <c:v>0.884456018518519</c:v>
                </c:pt>
                <c:pt idx="1147" c:formatCode="h:mm:ss">
                  <c:v>0.884467592592593</c:v>
                </c:pt>
                <c:pt idx="1148" c:formatCode="h:mm:ss">
                  <c:v>0.884479166666667</c:v>
                </c:pt>
                <c:pt idx="1149" c:formatCode="h:mm:ss">
                  <c:v>0.884490740740741</c:v>
                </c:pt>
                <c:pt idx="1150" c:formatCode="h:mm:ss">
                  <c:v>0.884502314814815</c:v>
                </c:pt>
                <c:pt idx="1151" c:formatCode="h:mm:ss">
                  <c:v>0.884513888888889</c:v>
                </c:pt>
                <c:pt idx="1152" c:formatCode="h:mm:ss">
                  <c:v>0.884525462962963</c:v>
                </c:pt>
                <c:pt idx="1153" c:formatCode="h:mm:ss">
                  <c:v>0.884537037037037</c:v>
                </c:pt>
                <c:pt idx="1154" c:formatCode="h:mm:ss">
                  <c:v>0.884548611111111</c:v>
                </c:pt>
                <c:pt idx="1155" c:formatCode="h:mm:ss">
                  <c:v>0.884560185185185</c:v>
                </c:pt>
                <c:pt idx="1156" c:formatCode="h:mm:ss">
                  <c:v>0.884571759259259</c:v>
                </c:pt>
                <c:pt idx="1157" c:formatCode="h:mm:ss">
                  <c:v>0.884583333333333</c:v>
                </c:pt>
                <c:pt idx="1158" c:formatCode="h:mm:ss">
                  <c:v>0.884594907407407</c:v>
                </c:pt>
                <c:pt idx="1159" c:formatCode="h:mm:ss">
                  <c:v>0.884606481481481</c:v>
                </c:pt>
                <c:pt idx="1160" c:formatCode="h:mm:ss">
                  <c:v>0.884606481481481</c:v>
                </c:pt>
                <c:pt idx="1161" c:formatCode="h:mm:ss">
                  <c:v>0.884618055555556</c:v>
                </c:pt>
                <c:pt idx="1162" c:formatCode="h:mm:ss">
                  <c:v>0.88462962962963</c:v>
                </c:pt>
                <c:pt idx="1163" c:formatCode="h:mm:ss">
                  <c:v>0.884641203703704</c:v>
                </c:pt>
                <c:pt idx="1164" c:formatCode="h:mm:ss">
                  <c:v>0.884652777777778</c:v>
                </c:pt>
                <c:pt idx="1165" c:formatCode="h:mm:ss">
                  <c:v>0.884664351851852</c:v>
                </c:pt>
                <c:pt idx="1166" c:formatCode="h:mm:ss">
                  <c:v>0.884675925925926</c:v>
                </c:pt>
                <c:pt idx="1167" c:formatCode="h:mm:ss">
                  <c:v>0.8846875</c:v>
                </c:pt>
                <c:pt idx="1168" c:formatCode="h:mm:ss">
                  <c:v>0.884699074074074</c:v>
                </c:pt>
                <c:pt idx="1169" c:formatCode="h:mm:ss">
                  <c:v>0.884710648148148</c:v>
                </c:pt>
                <c:pt idx="1170" c:formatCode="h:mm:ss">
                  <c:v>0.884722222222222</c:v>
                </c:pt>
                <c:pt idx="1171" c:formatCode="h:mm:ss">
                  <c:v>0.884733796296296</c:v>
                </c:pt>
                <c:pt idx="1172" c:formatCode="h:mm:ss">
                  <c:v>0.88474537037037</c:v>
                </c:pt>
                <c:pt idx="1173" c:formatCode="h:mm:ss">
                  <c:v>0.884756944444444</c:v>
                </c:pt>
                <c:pt idx="1174" c:formatCode="h:mm:ss">
                  <c:v>0.884768518518519</c:v>
                </c:pt>
                <c:pt idx="1175" c:formatCode="h:mm:ss">
                  <c:v>0.884780092592593</c:v>
                </c:pt>
                <c:pt idx="1176" c:formatCode="h:mm:ss">
                  <c:v>0.884791666666667</c:v>
                </c:pt>
                <c:pt idx="1177" c:formatCode="h:mm:ss">
                  <c:v>0.884803240740741</c:v>
                </c:pt>
                <c:pt idx="1178" c:formatCode="h:mm:ss">
                  <c:v>0.884814814814815</c:v>
                </c:pt>
                <c:pt idx="1179" c:formatCode="h:mm:ss">
                  <c:v>0.884826388888889</c:v>
                </c:pt>
                <c:pt idx="1180" c:formatCode="h:mm:ss">
                  <c:v>0.884837962962963</c:v>
                </c:pt>
                <c:pt idx="1181" c:formatCode="h:mm:ss">
                  <c:v>0.884849537037037</c:v>
                </c:pt>
                <c:pt idx="1182" c:formatCode="h:mm:ss">
                  <c:v>0.884861111111111</c:v>
                </c:pt>
                <c:pt idx="1183" c:formatCode="h:mm:ss">
                  <c:v>0.884872685185185</c:v>
                </c:pt>
                <c:pt idx="1184" c:formatCode="h:mm:ss">
                  <c:v>0.884884259259259</c:v>
                </c:pt>
                <c:pt idx="1185" c:formatCode="h:mm:ss">
                  <c:v>0.884895833333333</c:v>
                </c:pt>
                <c:pt idx="1186" c:formatCode="h:mm:ss">
                  <c:v>0.884907407407407</c:v>
                </c:pt>
                <c:pt idx="1187" c:formatCode="h:mm:ss">
                  <c:v>0.884918981481482</c:v>
                </c:pt>
                <c:pt idx="1188" c:formatCode="h:mm:ss">
                  <c:v>0.884930555555556</c:v>
                </c:pt>
                <c:pt idx="1189" c:formatCode="h:mm:ss">
                  <c:v>0.88494212962963</c:v>
                </c:pt>
                <c:pt idx="1190" c:formatCode="h:mm:ss">
                  <c:v>0.884953703703704</c:v>
                </c:pt>
                <c:pt idx="1191" c:formatCode="h:mm:ss">
                  <c:v>0.884965277777778</c:v>
                </c:pt>
                <c:pt idx="1192" c:formatCode="h:mm:ss">
                  <c:v>0.884976851851852</c:v>
                </c:pt>
                <c:pt idx="1193" c:formatCode="h:mm:ss">
                  <c:v>0.884988425925926</c:v>
                </c:pt>
                <c:pt idx="1194" c:formatCode="h:mm:ss">
                  <c:v>0.885</c:v>
                </c:pt>
                <c:pt idx="1195" c:formatCode="h:mm:ss">
                  <c:v>0.885011574074074</c:v>
                </c:pt>
                <c:pt idx="1196" c:formatCode="h:mm:ss">
                  <c:v>0.885023148148148</c:v>
                </c:pt>
                <c:pt idx="1197" c:formatCode="h:mm:ss">
                  <c:v>0.885034722222222</c:v>
                </c:pt>
                <c:pt idx="1198" c:formatCode="h:mm:ss">
                  <c:v>0.885046296296296</c:v>
                </c:pt>
                <c:pt idx="1199" c:formatCode="h:mm:ss">
                  <c:v>0.88505787037037</c:v>
                </c:pt>
                <c:pt idx="1200" c:formatCode="h:mm:ss">
                  <c:v>0.885069444444444</c:v>
                </c:pt>
                <c:pt idx="1201" c:formatCode="h:mm:ss">
                  <c:v>0.885081018518519</c:v>
                </c:pt>
                <c:pt idx="1202" c:formatCode="h:mm:ss">
                  <c:v>0.885092592592593</c:v>
                </c:pt>
                <c:pt idx="1203" c:formatCode="h:mm:ss">
                  <c:v>0.885104166666667</c:v>
                </c:pt>
                <c:pt idx="1204" c:formatCode="h:mm:ss">
                  <c:v>0.885115740740741</c:v>
                </c:pt>
                <c:pt idx="1205" c:formatCode="h:mm:ss">
                  <c:v>0.885127314814815</c:v>
                </c:pt>
                <c:pt idx="1206" c:formatCode="h:mm:ss">
                  <c:v>0.885138888888889</c:v>
                </c:pt>
                <c:pt idx="1207" c:formatCode="h:mm:ss">
                  <c:v>0.885150462962963</c:v>
                </c:pt>
                <c:pt idx="1208" c:formatCode="h:mm:ss">
                  <c:v>0.885162037037037</c:v>
                </c:pt>
                <c:pt idx="1209" c:formatCode="h:mm:ss">
                  <c:v>0.885173611111111</c:v>
                </c:pt>
                <c:pt idx="1210" c:formatCode="h:mm:ss">
                  <c:v>0.885185185185185</c:v>
                </c:pt>
                <c:pt idx="1211" c:formatCode="h:mm:ss">
                  <c:v>0.885196759259259</c:v>
                </c:pt>
                <c:pt idx="1212" c:formatCode="h:mm:ss">
                  <c:v>0.885208333333333</c:v>
                </c:pt>
                <c:pt idx="1213" c:formatCode="h:mm:ss">
                  <c:v>0.885219907407407</c:v>
                </c:pt>
                <c:pt idx="1214" c:formatCode="h:mm:ss">
                  <c:v>0.885231481481481</c:v>
                </c:pt>
                <c:pt idx="1215" c:formatCode="h:mm:ss">
                  <c:v>0.885243055555556</c:v>
                </c:pt>
                <c:pt idx="1216" c:formatCode="h:mm:ss">
                  <c:v>0.88525462962963</c:v>
                </c:pt>
                <c:pt idx="1217" c:formatCode="h:mm:ss">
                  <c:v>0.885266203703704</c:v>
                </c:pt>
                <c:pt idx="1218" c:formatCode="h:mm:ss">
                  <c:v>0.885277777777778</c:v>
                </c:pt>
                <c:pt idx="1219" c:formatCode="h:mm:ss">
                  <c:v>0.885289351851852</c:v>
                </c:pt>
                <c:pt idx="1220" c:formatCode="h:mm:ss">
                  <c:v>0.885300925925926</c:v>
                </c:pt>
                <c:pt idx="1221" c:formatCode="h:mm:ss">
                  <c:v>0.8853125</c:v>
                </c:pt>
                <c:pt idx="1222" c:formatCode="h:mm:ss">
                  <c:v>0.885324074074074</c:v>
                </c:pt>
                <c:pt idx="1223" c:formatCode="h:mm:ss">
                  <c:v>0.885335648148148</c:v>
                </c:pt>
                <c:pt idx="1224" c:formatCode="h:mm:ss">
                  <c:v>0.885335648148148</c:v>
                </c:pt>
                <c:pt idx="1225" c:formatCode="h:mm:ss">
                  <c:v>0.885347222222222</c:v>
                </c:pt>
                <c:pt idx="1226" c:formatCode="h:mm:ss">
                  <c:v>0.885358796296296</c:v>
                </c:pt>
                <c:pt idx="1227" c:formatCode="h:mm:ss">
                  <c:v>0.88537037037037</c:v>
                </c:pt>
                <c:pt idx="1228" c:formatCode="h:mm:ss">
                  <c:v>0.885381944444444</c:v>
                </c:pt>
                <c:pt idx="1229" c:formatCode="h:mm:ss">
                  <c:v>0.885393518518519</c:v>
                </c:pt>
                <c:pt idx="1230" c:formatCode="h:mm:ss">
                  <c:v>0.885405092592593</c:v>
                </c:pt>
                <c:pt idx="1231" c:formatCode="h:mm:ss">
                  <c:v>0.885416666666667</c:v>
                </c:pt>
                <c:pt idx="1232" c:formatCode="h:mm:ss">
                  <c:v>0.885428240740741</c:v>
                </c:pt>
                <c:pt idx="1233" c:formatCode="h:mm:ss">
                  <c:v>0.885439814814815</c:v>
                </c:pt>
                <c:pt idx="1234" c:formatCode="h:mm:ss">
                  <c:v>0.885451388888889</c:v>
                </c:pt>
                <c:pt idx="1235" c:formatCode="h:mm:ss">
                  <c:v>0.885462962962963</c:v>
                </c:pt>
                <c:pt idx="1236" c:formatCode="h:mm:ss">
                  <c:v>0.885474537037037</c:v>
                </c:pt>
                <c:pt idx="1237" c:formatCode="h:mm:ss">
                  <c:v>0.885486111111111</c:v>
                </c:pt>
                <c:pt idx="1238" c:formatCode="h:mm:ss">
                  <c:v>0.885497685185185</c:v>
                </c:pt>
                <c:pt idx="1239" c:formatCode="h:mm:ss">
                  <c:v>0.885509259259259</c:v>
                </c:pt>
                <c:pt idx="1240" c:formatCode="h:mm:ss">
                  <c:v>0.885520833333333</c:v>
                </c:pt>
                <c:pt idx="1241" c:formatCode="h:mm:ss">
                  <c:v>0.885532407407407</c:v>
                </c:pt>
                <c:pt idx="1242" c:formatCode="h:mm:ss">
                  <c:v>0.885543981481482</c:v>
                </c:pt>
                <c:pt idx="1243" c:formatCode="h:mm:ss">
                  <c:v>0.885555555555556</c:v>
                </c:pt>
                <c:pt idx="1244" c:formatCode="h:mm:ss">
                  <c:v>0.88556712962963</c:v>
                </c:pt>
                <c:pt idx="1245" c:formatCode="h:mm:ss">
                  <c:v>0.885578703703704</c:v>
                </c:pt>
                <c:pt idx="1246" c:formatCode="h:mm:ss">
                  <c:v>0.885590277777778</c:v>
                </c:pt>
                <c:pt idx="1247" c:formatCode="h:mm:ss">
                  <c:v>0.885601851851852</c:v>
                </c:pt>
                <c:pt idx="1248" c:formatCode="h:mm:ss">
                  <c:v>0.885613425925926</c:v>
                </c:pt>
                <c:pt idx="1249" c:formatCode="h:mm:ss">
                  <c:v>0.885625</c:v>
                </c:pt>
                <c:pt idx="1250" c:formatCode="h:mm:ss">
                  <c:v>0.885636574074074</c:v>
                </c:pt>
                <c:pt idx="1251" c:formatCode="h:mm:ss">
                  <c:v>0.885648148148148</c:v>
                </c:pt>
                <c:pt idx="1252" c:formatCode="h:mm:ss">
                  <c:v>0.885659722222222</c:v>
                </c:pt>
                <c:pt idx="1253" c:formatCode="h:mm:ss">
                  <c:v>0.885671296296296</c:v>
                </c:pt>
                <c:pt idx="1254" c:formatCode="h:mm:ss">
                  <c:v>0.88568287037037</c:v>
                </c:pt>
                <c:pt idx="1255" c:formatCode="h:mm:ss">
                  <c:v>0.885694444444444</c:v>
                </c:pt>
                <c:pt idx="1256" c:formatCode="h:mm:ss">
                  <c:v>0.885706018518518</c:v>
                </c:pt>
                <c:pt idx="1257" c:formatCode="h:mm:ss">
                  <c:v>0.885717592592593</c:v>
                </c:pt>
                <c:pt idx="1258" c:formatCode="h:mm:ss">
                  <c:v>0.885729166666667</c:v>
                </c:pt>
                <c:pt idx="1259" c:formatCode="h:mm:ss">
                  <c:v>0.885740740740741</c:v>
                </c:pt>
                <c:pt idx="1260" c:formatCode="h:mm:ss">
                  <c:v>0.885752314814815</c:v>
                </c:pt>
                <c:pt idx="1261" c:formatCode="h:mm:ss">
                  <c:v>0.885763888888889</c:v>
                </c:pt>
                <c:pt idx="1262" c:formatCode="h:mm:ss">
                  <c:v>0.885775462962963</c:v>
                </c:pt>
                <c:pt idx="1263" c:formatCode="h:mm:ss">
                  <c:v>0.885787037037037</c:v>
                </c:pt>
                <c:pt idx="1264" c:formatCode="h:mm:ss">
                  <c:v>0.885798611111111</c:v>
                </c:pt>
                <c:pt idx="1265" c:formatCode="h:mm:ss">
                  <c:v>0.885810185185185</c:v>
                </c:pt>
                <c:pt idx="1266" c:formatCode="h:mm:ss">
                  <c:v>0.885821759259259</c:v>
                </c:pt>
                <c:pt idx="1267" c:formatCode="h:mm:ss">
                  <c:v>0.885833333333333</c:v>
                </c:pt>
                <c:pt idx="1268" c:formatCode="h:mm:ss">
                  <c:v>0.885844907407407</c:v>
                </c:pt>
                <c:pt idx="1269" c:formatCode="h:mm:ss">
                  <c:v>0.885856481481481</c:v>
                </c:pt>
                <c:pt idx="1270" c:formatCode="h:mm:ss">
                  <c:v>0.885868055555556</c:v>
                </c:pt>
                <c:pt idx="1271" c:formatCode="h:mm:ss">
                  <c:v>0.88587962962963</c:v>
                </c:pt>
                <c:pt idx="1272" c:formatCode="h:mm:ss">
                  <c:v>0.885891203703704</c:v>
                </c:pt>
                <c:pt idx="1273" c:formatCode="h:mm:ss">
                  <c:v>0.885902777777778</c:v>
                </c:pt>
                <c:pt idx="1274" c:formatCode="h:mm:ss">
                  <c:v>0.885914351851852</c:v>
                </c:pt>
                <c:pt idx="1275" c:formatCode="h:mm:ss">
                  <c:v>0.885925925925926</c:v>
                </c:pt>
                <c:pt idx="1276" c:formatCode="h:mm:ss">
                  <c:v>0.8859375</c:v>
                </c:pt>
                <c:pt idx="1277" c:formatCode="h:mm:ss">
                  <c:v>0.885949074074074</c:v>
                </c:pt>
                <c:pt idx="1278" c:formatCode="h:mm:ss">
                  <c:v>0.885960648148148</c:v>
                </c:pt>
                <c:pt idx="1279" c:formatCode="h:mm:ss">
                  <c:v>0.885972222222222</c:v>
                </c:pt>
                <c:pt idx="1280" c:formatCode="h:mm:ss">
                  <c:v>0.885983796296296</c:v>
                </c:pt>
                <c:pt idx="1281" c:formatCode="h:mm:ss">
                  <c:v>0.88599537037037</c:v>
                </c:pt>
                <c:pt idx="1282" c:formatCode="h:mm:ss">
                  <c:v>0.886006944444444</c:v>
                </c:pt>
                <c:pt idx="1283" c:formatCode="h:mm:ss">
                  <c:v>0.886018518518519</c:v>
                </c:pt>
                <c:pt idx="1284" c:formatCode="h:mm:ss">
                  <c:v>0.886030092592593</c:v>
                </c:pt>
                <c:pt idx="1285" c:formatCode="h:mm:ss">
                  <c:v>0.886041666666667</c:v>
                </c:pt>
                <c:pt idx="1286" c:formatCode="h:mm:ss">
                  <c:v>0.886053240740741</c:v>
                </c:pt>
                <c:pt idx="1287" c:formatCode="h:mm:ss">
                  <c:v>0.886064814814815</c:v>
                </c:pt>
                <c:pt idx="1288" c:formatCode="h:mm:ss">
                  <c:v>0.886064814814815</c:v>
                </c:pt>
                <c:pt idx="1289" c:formatCode="h:mm:ss">
                  <c:v>0.886076388888889</c:v>
                </c:pt>
                <c:pt idx="1290" c:formatCode="h:mm:ss">
                  <c:v>0.886087962962963</c:v>
                </c:pt>
                <c:pt idx="1291" c:formatCode="h:mm:ss">
                  <c:v>0.886099537037037</c:v>
                </c:pt>
                <c:pt idx="1292" c:formatCode="h:mm:ss">
                  <c:v>0.886111111111111</c:v>
                </c:pt>
                <c:pt idx="1293" c:formatCode="h:mm:ss">
                  <c:v>0.886122685185185</c:v>
                </c:pt>
                <c:pt idx="1294" c:formatCode="h:mm:ss">
                  <c:v>0.886134259259259</c:v>
                </c:pt>
                <c:pt idx="1295" c:formatCode="h:mm:ss">
                  <c:v>0.886145833333333</c:v>
                </c:pt>
                <c:pt idx="1296" c:formatCode="h:mm:ss">
                  <c:v>0.886157407407407</c:v>
                </c:pt>
                <c:pt idx="1297" c:formatCode="h:mm:ss">
                  <c:v>0.886168981481481</c:v>
                </c:pt>
                <c:pt idx="1298" c:formatCode="h:mm:ss">
                  <c:v>0.886180555555556</c:v>
                </c:pt>
                <c:pt idx="1299" c:formatCode="h:mm:ss">
                  <c:v>0.88619212962963</c:v>
                </c:pt>
                <c:pt idx="1300" c:formatCode="h:mm:ss">
                  <c:v>0.886203703703704</c:v>
                </c:pt>
                <c:pt idx="1301" c:formatCode="h:mm:ss">
                  <c:v>0.886215277777778</c:v>
                </c:pt>
                <c:pt idx="1302" c:formatCode="h:mm:ss">
                  <c:v>0.886226851851852</c:v>
                </c:pt>
                <c:pt idx="1303" c:formatCode="h:mm:ss">
                  <c:v>0.886238425925926</c:v>
                </c:pt>
                <c:pt idx="1304" c:formatCode="h:mm:ss">
                  <c:v>0.88625</c:v>
                </c:pt>
                <c:pt idx="1305" c:formatCode="h:mm:ss">
                  <c:v>0.886261574074074</c:v>
                </c:pt>
                <c:pt idx="1306" c:formatCode="h:mm:ss">
                  <c:v>0.886273148148148</c:v>
                </c:pt>
                <c:pt idx="1307" c:formatCode="h:mm:ss">
                  <c:v>0.886284722222222</c:v>
                </c:pt>
                <c:pt idx="1308" c:formatCode="h:mm:ss">
                  <c:v>0.886296296296296</c:v>
                </c:pt>
                <c:pt idx="1309" c:formatCode="h:mm:ss">
                  <c:v>0.88630787037037</c:v>
                </c:pt>
                <c:pt idx="1310" c:formatCode="h:mm:ss">
                  <c:v>0.886319444444444</c:v>
                </c:pt>
                <c:pt idx="1311" c:formatCode="h:mm:ss">
                  <c:v>0.886331018518518</c:v>
                </c:pt>
                <c:pt idx="1312" c:formatCode="h:mm:ss">
                  <c:v>0.886342592592593</c:v>
                </c:pt>
                <c:pt idx="1313" c:formatCode="h:mm:ss">
                  <c:v>0.886354166666667</c:v>
                </c:pt>
                <c:pt idx="1314" c:formatCode="h:mm:ss">
                  <c:v>0.886365740740741</c:v>
                </c:pt>
                <c:pt idx="1315" c:formatCode="h:mm:ss">
                  <c:v>0.886377314814815</c:v>
                </c:pt>
                <c:pt idx="1316" c:formatCode="h:mm:ss">
                  <c:v>0.886388888888889</c:v>
                </c:pt>
                <c:pt idx="1317" c:formatCode="h:mm:ss">
                  <c:v>0.886400462962963</c:v>
                </c:pt>
                <c:pt idx="1318" c:formatCode="h:mm:ss">
                  <c:v>0.886412037037037</c:v>
                </c:pt>
                <c:pt idx="1319" c:formatCode="h:mm:ss">
                  <c:v>0.886423611111111</c:v>
                </c:pt>
                <c:pt idx="1320" c:formatCode="h:mm:ss">
                  <c:v>0.886435185185185</c:v>
                </c:pt>
                <c:pt idx="1321" c:formatCode="h:mm:ss">
                  <c:v>0.886446759259259</c:v>
                </c:pt>
                <c:pt idx="1322" c:formatCode="h:mm:ss">
                  <c:v>0.886458333333333</c:v>
                </c:pt>
                <c:pt idx="1323" c:formatCode="h:mm:ss">
                  <c:v>0.886469907407407</c:v>
                </c:pt>
                <c:pt idx="1324" c:formatCode="h:mm:ss">
                  <c:v>0.886481481481482</c:v>
                </c:pt>
                <c:pt idx="1325" c:formatCode="h:mm:ss">
                  <c:v>0.886493055555556</c:v>
                </c:pt>
                <c:pt idx="1326" c:formatCode="h:mm:ss">
                  <c:v>0.88650462962963</c:v>
                </c:pt>
                <c:pt idx="1327" c:formatCode="h:mm:ss">
                  <c:v>0.886516203703704</c:v>
                </c:pt>
                <c:pt idx="1328" c:formatCode="h:mm:ss">
                  <c:v>0.886527777777778</c:v>
                </c:pt>
                <c:pt idx="1329" c:formatCode="h:mm:ss">
                  <c:v>0.886539351851852</c:v>
                </c:pt>
                <c:pt idx="1330" c:formatCode="h:mm:ss">
                  <c:v>0.886550925925926</c:v>
                </c:pt>
                <c:pt idx="1331" c:formatCode="h:mm:ss">
                  <c:v>0.8865625</c:v>
                </c:pt>
                <c:pt idx="1332" c:formatCode="h:mm:ss">
                  <c:v>0.886574074074074</c:v>
                </c:pt>
                <c:pt idx="1333" c:formatCode="h:mm:ss">
                  <c:v>0.886585648148148</c:v>
                </c:pt>
                <c:pt idx="1334" c:formatCode="h:mm:ss">
                  <c:v>0.886597222222222</c:v>
                </c:pt>
                <c:pt idx="1335" c:formatCode="h:mm:ss">
                  <c:v>0.886608796296296</c:v>
                </c:pt>
                <c:pt idx="1336" c:formatCode="h:mm:ss">
                  <c:v>0.88662037037037</c:v>
                </c:pt>
                <c:pt idx="1337" c:formatCode="h:mm:ss">
                  <c:v>0.886631944444444</c:v>
                </c:pt>
                <c:pt idx="1338" c:formatCode="h:mm:ss">
                  <c:v>0.886643518518519</c:v>
                </c:pt>
                <c:pt idx="1339" c:formatCode="h:mm:ss">
                  <c:v>0.886655092592593</c:v>
                </c:pt>
                <c:pt idx="1340" c:formatCode="h:mm:ss">
                  <c:v>0.886666666666667</c:v>
                </c:pt>
                <c:pt idx="1341" c:formatCode="h:mm:ss">
                  <c:v>0.886678240740741</c:v>
                </c:pt>
                <c:pt idx="1342" c:formatCode="h:mm:ss">
                  <c:v>0.886689814814815</c:v>
                </c:pt>
                <c:pt idx="1343" c:formatCode="h:mm:ss">
                  <c:v>0.886701388888889</c:v>
                </c:pt>
                <c:pt idx="1344" c:formatCode="h:mm:ss">
                  <c:v>0.886712962962963</c:v>
                </c:pt>
                <c:pt idx="1345" c:formatCode="h:mm:ss">
                  <c:v>0.886724537037037</c:v>
                </c:pt>
                <c:pt idx="1346" c:formatCode="h:mm:ss">
                  <c:v>0.886736111111111</c:v>
                </c:pt>
                <c:pt idx="1347" c:formatCode="h:mm:ss">
                  <c:v>0.886747685185185</c:v>
                </c:pt>
                <c:pt idx="1348" c:formatCode="h:mm:ss">
                  <c:v>0.886759259259259</c:v>
                </c:pt>
                <c:pt idx="1349" c:formatCode="h:mm:ss">
                  <c:v>0.886770833333333</c:v>
                </c:pt>
                <c:pt idx="1350" c:formatCode="h:mm:ss">
                  <c:v>0.886782407407407</c:v>
                </c:pt>
                <c:pt idx="1351" c:formatCode="h:mm:ss">
                  <c:v>0.886793981481481</c:v>
                </c:pt>
                <c:pt idx="1352" c:formatCode="h:mm:ss">
                  <c:v>0.886793981481481</c:v>
                </c:pt>
                <c:pt idx="1353" c:formatCode="h:mm:ss">
                  <c:v>0.886805555555556</c:v>
                </c:pt>
                <c:pt idx="1354" c:formatCode="h:mm:ss">
                  <c:v>0.88681712962963</c:v>
                </c:pt>
                <c:pt idx="1355" c:formatCode="h:mm:ss">
                  <c:v>0.886828703703704</c:v>
                </c:pt>
                <c:pt idx="1356" c:formatCode="h:mm:ss">
                  <c:v>0.886840277777778</c:v>
                </c:pt>
                <c:pt idx="1357" c:formatCode="h:mm:ss">
                  <c:v>0.886851851851852</c:v>
                </c:pt>
                <c:pt idx="1358" c:formatCode="h:mm:ss">
                  <c:v>0.886863425925926</c:v>
                </c:pt>
                <c:pt idx="1359" c:formatCode="h:mm:ss">
                  <c:v>0.886875</c:v>
                </c:pt>
                <c:pt idx="1360" c:formatCode="h:mm:ss">
                  <c:v>0.886886574074074</c:v>
                </c:pt>
                <c:pt idx="1361" c:formatCode="h:mm:ss">
                  <c:v>0.886898148148148</c:v>
                </c:pt>
                <c:pt idx="1362" c:formatCode="h:mm:ss">
                  <c:v>0.886909722222222</c:v>
                </c:pt>
                <c:pt idx="1363" c:formatCode="h:mm:ss">
                  <c:v>0.886921296296296</c:v>
                </c:pt>
                <c:pt idx="1364" c:formatCode="h:mm:ss">
                  <c:v>0.88693287037037</c:v>
                </c:pt>
                <c:pt idx="1365" c:formatCode="h:mm:ss">
                  <c:v>0.886944444444444</c:v>
                </c:pt>
                <c:pt idx="1366" c:formatCode="h:mm:ss">
                  <c:v>0.886956018518518</c:v>
                </c:pt>
                <c:pt idx="1367" c:formatCode="h:mm:ss">
                  <c:v>0.886967592592593</c:v>
                </c:pt>
                <c:pt idx="1368" c:formatCode="h:mm:ss">
                  <c:v>0.886979166666667</c:v>
                </c:pt>
                <c:pt idx="1369" c:formatCode="h:mm:ss">
                  <c:v>0.886990740740741</c:v>
                </c:pt>
                <c:pt idx="1370" c:formatCode="h:mm:ss">
                  <c:v>0.887002314814815</c:v>
                </c:pt>
                <c:pt idx="1371" c:formatCode="h:mm:ss">
                  <c:v>0.887013888888889</c:v>
                </c:pt>
                <c:pt idx="1372" c:formatCode="h:mm:ss">
                  <c:v>0.887025462962963</c:v>
                </c:pt>
                <c:pt idx="1373" c:formatCode="h:mm:ss">
                  <c:v>0.887037037037037</c:v>
                </c:pt>
                <c:pt idx="1374" c:formatCode="h:mm:ss">
                  <c:v>0.887048611111111</c:v>
                </c:pt>
                <c:pt idx="1375" c:formatCode="h:mm:ss">
                  <c:v>0.887060185185185</c:v>
                </c:pt>
                <c:pt idx="1376" c:formatCode="h:mm:ss">
                  <c:v>0.887071759259259</c:v>
                </c:pt>
                <c:pt idx="1377" c:formatCode="h:mm:ss">
                  <c:v>0.887083333333333</c:v>
                </c:pt>
                <c:pt idx="1378" c:formatCode="h:mm:ss">
                  <c:v>0.887094907407407</c:v>
                </c:pt>
                <c:pt idx="1379" c:formatCode="h:mm:ss">
                  <c:v>0.887106481481482</c:v>
                </c:pt>
                <c:pt idx="1380" c:formatCode="h:mm:ss">
                  <c:v>0.887118055555556</c:v>
                </c:pt>
                <c:pt idx="1381" c:formatCode="h:mm:ss">
                  <c:v>0.88712962962963</c:v>
                </c:pt>
                <c:pt idx="1382" c:formatCode="h:mm:ss">
                  <c:v>0.887141203703704</c:v>
                </c:pt>
                <c:pt idx="1383" c:formatCode="h:mm:ss">
                  <c:v>0.887152777777778</c:v>
                </c:pt>
                <c:pt idx="1384" c:formatCode="h:mm:ss">
                  <c:v>0.887164351851852</c:v>
                </c:pt>
                <c:pt idx="1385" c:formatCode="h:mm:ss">
                  <c:v>0.887175925925926</c:v>
                </c:pt>
                <c:pt idx="1386" c:formatCode="h:mm:ss">
                  <c:v>0.8871875</c:v>
                </c:pt>
                <c:pt idx="1387" c:formatCode="h:mm:ss">
                  <c:v>0.887199074074074</c:v>
                </c:pt>
                <c:pt idx="1388" c:formatCode="h:mm:ss">
                  <c:v>0.887210648148148</c:v>
                </c:pt>
                <c:pt idx="1389" c:formatCode="h:mm:ss">
                  <c:v>0.887222222222222</c:v>
                </c:pt>
                <c:pt idx="1390" c:formatCode="h:mm:ss">
                  <c:v>0.887233796296296</c:v>
                </c:pt>
                <c:pt idx="1391" c:formatCode="h:mm:ss">
                  <c:v>0.88724537037037</c:v>
                </c:pt>
                <c:pt idx="1392" c:formatCode="h:mm:ss">
                  <c:v>0.887256944444444</c:v>
                </c:pt>
                <c:pt idx="1393" c:formatCode="h:mm:ss">
                  <c:v>0.887268518518519</c:v>
                </c:pt>
                <c:pt idx="1394" c:formatCode="h:mm:ss">
                  <c:v>0.887280092592593</c:v>
                </c:pt>
                <c:pt idx="1395" c:formatCode="h:mm:ss">
                  <c:v>0.887291666666667</c:v>
                </c:pt>
                <c:pt idx="1396" c:formatCode="h:mm:ss">
                  <c:v>0.887303240740741</c:v>
                </c:pt>
                <c:pt idx="1397" c:formatCode="h:mm:ss">
                  <c:v>0.887314814814815</c:v>
                </c:pt>
                <c:pt idx="1398" c:formatCode="h:mm:ss">
                  <c:v>0.887326388888889</c:v>
                </c:pt>
                <c:pt idx="1399" c:formatCode="h:mm:ss">
                  <c:v>0.887337962962963</c:v>
                </c:pt>
                <c:pt idx="1400" c:formatCode="h:mm:ss">
                  <c:v>0.887349537037037</c:v>
                </c:pt>
                <c:pt idx="1401" c:formatCode="h:mm:ss">
                  <c:v>0.887361111111111</c:v>
                </c:pt>
                <c:pt idx="1402" c:formatCode="h:mm:ss">
                  <c:v>0.887372685185185</c:v>
                </c:pt>
                <c:pt idx="1403" c:formatCode="h:mm:ss">
                  <c:v>0.887384259259259</c:v>
                </c:pt>
                <c:pt idx="1404" c:formatCode="h:mm:ss">
                  <c:v>0.887395833333333</c:v>
                </c:pt>
                <c:pt idx="1405" c:formatCode="h:mm:ss">
                  <c:v>0.887407407407407</c:v>
                </c:pt>
                <c:pt idx="1406" c:formatCode="h:mm:ss">
                  <c:v>0.887418981481481</c:v>
                </c:pt>
                <c:pt idx="1407" c:formatCode="h:mm:ss">
                  <c:v>0.887430555555555</c:v>
                </c:pt>
                <c:pt idx="1408" c:formatCode="h:mm:ss">
                  <c:v>0.88744212962963</c:v>
                </c:pt>
                <c:pt idx="1409" c:formatCode="h:mm:ss">
                  <c:v>0.887453703703704</c:v>
                </c:pt>
                <c:pt idx="1410" c:formatCode="h:mm:ss">
                  <c:v>0.887465277777778</c:v>
                </c:pt>
                <c:pt idx="1411" c:formatCode="h:mm:ss">
                  <c:v>0.887476851851852</c:v>
                </c:pt>
                <c:pt idx="1412" c:formatCode="h:mm:ss">
                  <c:v>0.887488425925926</c:v>
                </c:pt>
                <c:pt idx="1413" c:formatCode="h:mm:ss">
                  <c:v>0.8875</c:v>
                </c:pt>
                <c:pt idx="1414" c:formatCode="h:mm:ss">
                  <c:v>0.887511574074074</c:v>
                </c:pt>
                <c:pt idx="1415" c:formatCode="h:mm:ss">
                  <c:v>0.887523148148148</c:v>
                </c:pt>
                <c:pt idx="1416" c:formatCode="h:mm:ss">
                  <c:v>0.887523148148148</c:v>
                </c:pt>
                <c:pt idx="1417" c:formatCode="h:mm:ss">
                  <c:v>0.887534722222222</c:v>
                </c:pt>
                <c:pt idx="1418" c:formatCode="h:mm:ss">
                  <c:v>0.887546296296296</c:v>
                </c:pt>
                <c:pt idx="1419" c:formatCode="h:mm:ss">
                  <c:v>0.88755787037037</c:v>
                </c:pt>
                <c:pt idx="1420" c:formatCode="h:mm:ss">
                  <c:v>0.887569444444444</c:v>
                </c:pt>
                <c:pt idx="1421" c:formatCode="h:mm:ss">
                  <c:v>0.887581018518519</c:v>
                </c:pt>
                <c:pt idx="1422" c:formatCode="h:mm:ss">
                  <c:v>0.887592592592593</c:v>
                </c:pt>
                <c:pt idx="1423" c:formatCode="h:mm:ss">
                  <c:v>0.887604166666667</c:v>
                </c:pt>
                <c:pt idx="1424" c:formatCode="h:mm:ss">
                  <c:v>0.887615740740741</c:v>
                </c:pt>
                <c:pt idx="1425" c:formatCode="h:mm:ss">
                  <c:v>0.887627314814815</c:v>
                </c:pt>
                <c:pt idx="1426" c:formatCode="h:mm:ss">
                  <c:v>0.887638888888889</c:v>
                </c:pt>
                <c:pt idx="1427" c:formatCode="h:mm:ss">
                  <c:v>0.887650462962963</c:v>
                </c:pt>
                <c:pt idx="1428" c:formatCode="h:mm:ss">
                  <c:v>0.887662037037037</c:v>
                </c:pt>
                <c:pt idx="1429" c:formatCode="h:mm:ss">
                  <c:v>0.887673611111111</c:v>
                </c:pt>
                <c:pt idx="1430" c:formatCode="h:mm:ss">
                  <c:v>0.887685185185185</c:v>
                </c:pt>
                <c:pt idx="1431" c:formatCode="h:mm:ss">
                  <c:v>0.887696759259259</c:v>
                </c:pt>
                <c:pt idx="1432" c:formatCode="h:mm:ss">
                  <c:v>0.887708333333333</c:v>
                </c:pt>
                <c:pt idx="1433" c:formatCode="h:mm:ss">
                  <c:v>0.887719907407407</c:v>
                </c:pt>
                <c:pt idx="1434" c:formatCode="h:mm:ss">
                  <c:v>0.887731481481482</c:v>
                </c:pt>
                <c:pt idx="1435" c:formatCode="h:mm:ss">
                  <c:v>0.887743055555556</c:v>
                </c:pt>
                <c:pt idx="1436" c:formatCode="h:mm:ss">
                  <c:v>0.88775462962963</c:v>
                </c:pt>
                <c:pt idx="1437" c:formatCode="h:mm:ss">
                  <c:v>0.887766203703704</c:v>
                </c:pt>
                <c:pt idx="1438" c:formatCode="h:mm:ss">
                  <c:v>0.887777777777778</c:v>
                </c:pt>
                <c:pt idx="1439" c:formatCode="h:mm:ss">
                  <c:v>0.887789351851852</c:v>
                </c:pt>
                <c:pt idx="1440" c:formatCode="h:mm:ss">
                  <c:v>0.887800925925926</c:v>
                </c:pt>
                <c:pt idx="1441" c:formatCode="h:mm:ss">
                  <c:v>0.8878125</c:v>
                </c:pt>
                <c:pt idx="1442" c:formatCode="h:mm:ss">
                  <c:v>0.887824074074074</c:v>
                </c:pt>
                <c:pt idx="1443" c:formatCode="h:mm:ss">
                  <c:v>0.887835648148148</c:v>
                </c:pt>
                <c:pt idx="1444" c:formatCode="h:mm:ss">
                  <c:v>0.887847222222222</c:v>
                </c:pt>
                <c:pt idx="1445" c:formatCode="h:mm:ss">
                  <c:v>0.887858796296296</c:v>
                </c:pt>
                <c:pt idx="1446" c:formatCode="h:mm:ss">
                  <c:v>0.88787037037037</c:v>
                </c:pt>
                <c:pt idx="1447" c:formatCode="h:mm:ss">
                  <c:v>0.887881944444444</c:v>
                </c:pt>
                <c:pt idx="1448" c:formatCode="h:mm:ss">
                  <c:v>0.887893518518518</c:v>
                </c:pt>
                <c:pt idx="1449" c:formatCode="h:mm:ss">
                  <c:v>0.887905092592593</c:v>
                </c:pt>
                <c:pt idx="1450" c:formatCode="h:mm:ss">
                  <c:v>0.887916666666667</c:v>
                </c:pt>
                <c:pt idx="1451" c:formatCode="h:mm:ss">
                  <c:v>0.887928240740741</c:v>
                </c:pt>
                <c:pt idx="1452" c:formatCode="h:mm:ss">
                  <c:v>0.887939814814815</c:v>
                </c:pt>
                <c:pt idx="1453" c:formatCode="h:mm:ss">
                  <c:v>0.887951388888889</c:v>
                </c:pt>
                <c:pt idx="1454" c:formatCode="h:mm:ss">
                  <c:v>0.887962962962963</c:v>
                </c:pt>
                <c:pt idx="1455" c:formatCode="h:mm:ss">
                  <c:v>0.887974537037037</c:v>
                </c:pt>
                <c:pt idx="1456" c:formatCode="h:mm:ss">
                  <c:v>0.887986111111111</c:v>
                </c:pt>
                <c:pt idx="1457" c:formatCode="h:mm:ss">
                  <c:v>0.887997685185185</c:v>
                </c:pt>
                <c:pt idx="1458" c:formatCode="h:mm:ss">
                  <c:v>0.888009259259259</c:v>
                </c:pt>
                <c:pt idx="1459" c:formatCode="h:mm:ss">
                  <c:v>0.888020833333333</c:v>
                </c:pt>
                <c:pt idx="1460" c:formatCode="h:mm:ss">
                  <c:v>0.888032407407407</c:v>
                </c:pt>
                <c:pt idx="1461" c:formatCode="h:mm:ss">
                  <c:v>0.888043981481481</c:v>
                </c:pt>
                <c:pt idx="1462" c:formatCode="h:mm:ss">
                  <c:v>0.888055555555556</c:v>
                </c:pt>
                <c:pt idx="1463" c:formatCode="h:mm:ss">
                  <c:v>0.88806712962963</c:v>
                </c:pt>
                <c:pt idx="1464" c:formatCode="h:mm:ss">
                  <c:v>0.888078703703704</c:v>
                </c:pt>
                <c:pt idx="1465" c:formatCode="h:mm:ss">
                  <c:v>0.888090277777778</c:v>
                </c:pt>
              </c:numCache>
            </c:numRef>
          </c:cat>
          <c:val>
            <c:numRef>
              <c:f>温度曲线110v!$B$1:$B$1466</c:f>
              <c:numCache>
                <c:formatCode>General</c:formatCode>
                <c:ptCount val="1466"/>
                <c:pt idx="0">
                  <c:v>30.4</c:v>
                </c:pt>
                <c:pt idx="1">
                  <c:v>30.3</c:v>
                </c:pt>
                <c:pt idx="2">
                  <c:v>30.4</c:v>
                </c:pt>
                <c:pt idx="3">
                  <c:v>30.4</c:v>
                </c:pt>
                <c:pt idx="4">
                  <c:v>30.4</c:v>
                </c:pt>
                <c:pt idx="5">
                  <c:v>30.4</c:v>
                </c:pt>
                <c:pt idx="6">
                  <c:v>30.4</c:v>
                </c:pt>
                <c:pt idx="7">
                  <c:v>32.2</c:v>
                </c:pt>
                <c:pt idx="8">
                  <c:v>32.2</c:v>
                </c:pt>
                <c:pt idx="9">
                  <c:v>34.8</c:v>
                </c:pt>
                <c:pt idx="10">
                  <c:v>34.8</c:v>
                </c:pt>
                <c:pt idx="11">
                  <c:v>42.1</c:v>
                </c:pt>
                <c:pt idx="12">
                  <c:v>42.1</c:v>
                </c:pt>
                <c:pt idx="13">
                  <c:v>44.5</c:v>
                </c:pt>
                <c:pt idx="14">
                  <c:v>44.5</c:v>
                </c:pt>
                <c:pt idx="15">
                  <c:v>52.2</c:v>
                </c:pt>
                <c:pt idx="16">
                  <c:v>52.2</c:v>
                </c:pt>
                <c:pt idx="17">
                  <c:v>54.7</c:v>
                </c:pt>
                <c:pt idx="18">
                  <c:v>54.7</c:v>
                </c:pt>
                <c:pt idx="19">
                  <c:v>62.4</c:v>
                </c:pt>
                <c:pt idx="20">
                  <c:v>62.4</c:v>
                </c:pt>
                <c:pt idx="21">
                  <c:v>64.7</c:v>
                </c:pt>
                <c:pt idx="22">
                  <c:v>64.7</c:v>
                </c:pt>
                <c:pt idx="23">
                  <c:v>67.5</c:v>
                </c:pt>
                <c:pt idx="24">
                  <c:v>67.5</c:v>
                </c:pt>
                <c:pt idx="25">
                  <c:v>70.1</c:v>
                </c:pt>
                <c:pt idx="26">
                  <c:v>70.1</c:v>
                </c:pt>
                <c:pt idx="27">
                  <c:v>72.7</c:v>
                </c:pt>
                <c:pt idx="28">
                  <c:v>72.7</c:v>
                </c:pt>
                <c:pt idx="29">
                  <c:v>75.3</c:v>
                </c:pt>
                <c:pt idx="30">
                  <c:v>75.3</c:v>
                </c:pt>
                <c:pt idx="31">
                  <c:v>77.8</c:v>
                </c:pt>
                <c:pt idx="32">
                  <c:v>77.8</c:v>
                </c:pt>
                <c:pt idx="33">
                  <c:v>80.4</c:v>
                </c:pt>
                <c:pt idx="34">
                  <c:v>80.4</c:v>
                </c:pt>
                <c:pt idx="35">
                  <c:v>83</c:v>
                </c:pt>
                <c:pt idx="36">
                  <c:v>85.4</c:v>
                </c:pt>
                <c:pt idx="37">
                  <c:v>85.4</c:v>
                </c:pt>
                <c:pt idx="38">
                  <c:v>87.9</c:v>
                </c:pt>
                <c:pt idx="39">
                  <c:v>87.9</c:v>
                </c:pt>
                <c:pt idx="40">
                  <c:v>90.3</c:v>
                </c:pt>
                <c:pt idx="41">
                  <c:v>90.3</c:v>
                </c:pt>
                <c:pt idx="42">
                  <c:v>90.3</c:v>
                </c:pt>
                <c:pt idx="43">
                  <c:v>92.9</c:v>
                </c:pt>
                <c:pt idx="44">
                  <c:v>92.9</c:v>
                </c:pt>
                <c:pt idx="45">
                  <c:v>95.2</c:v>
                </c:pt>
                <c:pt idx="46">
                  <c:v>95.2</c:v>
                </c:pt>
                <c:pt idx="47">
                  <c:v>97.6</c:v>
                </c:pt>
                <c:pt idx="48">
                  <c:v>97.6</c:v>
                </c:pt>
                <c:pt idx="49">
                  <c:v>100</c:v>
                </c:pt>
                <c:pt idx="50">
                  <c:v>100</c:v>
                </c:pt>
                <c:pt idx="51">
                  <c:v>102.3</c:v>
                </c:pt>
                <c:pt idx="52">
                  <c:v>102.3</c:v>
                </c:pt>
                <c:pt idx="53">
                  <c:v>104.6</c:v>
                </c:pt>
                <c:pt idx="54">
                  <c:v>104.6</c:v>
                </c:pt>
                <c:pt idx="55">
                  <c:v>107.1</c:v>
                </c:pt>
                <c:pt idx="56">
                  <c:v>107.1</c:v>
                </c:pt>
                <c:pt idx="57">
                  <c:v>109.3</c:v>
                </c:pt>
                <c:pt idx="58">
                  <c:v>109.3</c:v>
                </c:pt>
                <c:pt idx="59">
                  <c:v>111.5</c:v>
                </c:pt>
                <c:pt idx="60">
                  <c:v>111.5</c:v>
                </c:pt>
                <c:pt idx="61">
                  <c:v>113.4</c:v>
                </c:pt>
                <c:pt idx="62">
                  <c:v>113.4</c:v>
                </c:pt>
                <c:pt idx="63">
                  <c:v>115.4</c:v>
                </c:pt>
                <c:pt idx="64">
                  <c:v>115.4</c:v>
                </c:pt>
                <c:pt idx="65">
                  <c:v>117.1</c:v>
                </c:pt>
                <c:pt idx="66">
                  <c:v>117.1</c:v>
                </c:pt>
                <c:pt idx="67">
                  <c:v>118.9</c:v>
                </c:pt>
                <c:pt idx="68">
                  <c:v>118.9</c:v>
                </c:pt>
                <c:pt idx="69">
                  <c:v>120.6</c:v>
                </c:pt>
                <c:pt idx="70">
                  <c:v>122.2</c:v>
                </c:pt>
                <c:pt idx="71">
                  <c:v>122.2</c:v>
                </c:pt>
                <c:pt idx="72">
                  <c:v>123.5</c:v>
                </c:pt>
                <c:pt idx="73">
                  <c:v>123.5</c:v>
                </c:pt>
                <c:pt idx="74">
                  <c:v>124.9</c:v>
                </c:pt>
                <c:pt idx="75">
                  <c:v>124.9</c:v>
                </c:pt>
                <c:pt idx="76">
                  <c:v>126.2</c:v>
                </c:pt>
                <c:pt idx="77">
                  <c:v>126.2</c:v>
                </c:pt>
                <c:pt idx="78">
                  <c:v>127.4</c:v>
                </c:pt>
                <c:pt idx="79">
                  <c:v>127.4</c:v>
                </c:pt>
                <c:pt idx="80">
                  <c:v>128</c:v>
                </c:pt>
                <c:pt idx="81">
                  <c:v>128</c:v>
                </c:pt>
                <c:pt idx="82">
                  <c:v>128</c:v>
                </c:pt>
                <c:pt idx="83">
                  <c:v>129.8</c:v>
                </c:pt>
                <c:pt idx="84">
                  <c:v>129.8</c:v>
                </c:pt>
                <c:pt idx="85">
                  <c:v>130.4</c:v>
                </c:pt>
                <c:pt idx="86">
                  <c:v>130.4</c:v>
                </c:pt>
                <c:pt idx="87">
                  <c:v>131.4</c:v>
                </c:pt>
                <c:pt idx="88">
                  <c:v>131.4</c:v>
                </c:pt>
                <c:pt idx="89">
                  <c:v>132.3</c:v>
                </c:pt>
                <c:pt idx="90">
                  <c:v>132.3</c:v>
                </c:pt>
                <c:pt idx="91">
                  <c:v>133.4</c:v>
                </c:pt>
                <c:pt idx="92">
                  <c:v>133.4</c:v>
                </c:pt>
                <c:pt idx="93">
                  <c:v>134.4</c:v>
                </c:pt>
                <c:pt idx="94">
                  <c:v>134.4</c:v>
                </c:pt>
                <c:pt idx="95">
                  <c:v>135.4</c:v>
                </c:pt>
                <c:pt idx="96">
                  <c:v>135.4</c:v>
                </c:pt>
                <c:pt idx="97">
                  <c:v>136.3</c:v>
                </c:pt>
                <c:pt idx="98">
                  <c:v>136.3</c:v>
                </c:pt>
                <c:pt idx="99">
                  <c:v>137.2</c:v>
                </c:pt>
                <c:pt idx="100">
                  <c:v>137.2</c:v>
                </c:pt>
                <c:pt idx="101">
                  <c:v>138.1</c:v>
                </c:pt>
                <c:pt idx="102">
                  <c:v>138.1</c:v>
                </c:pt>
                <c:pt idx="103">
                  <c:v>139</c:v>
                </c:pt>
                <c:pt idx="104">
                  <c:v>139.8</c:v>
                </c:pt>
                <c:pt idx="105">
                  <c:v>139.8</c:v>
                </c:pt>
                <c:pt idx="106">
                  <c:v>140.6</c:v>
                </c:pt>
                <c:pt idx="107">
                  <c:v>140.6</c:v>
                </c:pt>
                <c:pt idx="108">
                  <c:v>141.5</c:v>
                </c:pt>
                <c:pt idx="109">
                  <c:v>141.5</c:v>
                </c:pt>
                <c:pt idx="110">
                  <c:v>142.4</c:v>
                </c:pt>
                <c:pt idx="111">
                  <c:v>142.4</c:v>
                </c:pt>
                <c:pt idx="112">
                  <c:v>143.1</c:v>
                </c:pt>
                <c:pt idx="113">
                  <c:v>143.1</c:v>
                </c:pt>
                <c:pt idx="114">
                  <c:v>143.8</c:v>
                </c:pt>
                <c:pt idx="115">
                  <c:v>143.8</c:v>
                </c:pt>
                <c:pt idx="116">
                  <c:v>144.5</c:v>
                </c:pt>
                <c:pt idx="117">
                  <c:v>144.5</c:v>
                </c:pt>
                <c:pt idx="118">
                  <c:v>145.1</c:v>
                </c:pt>
                <c:pt idx="119">
                  <c:v>145.1</c:v>
                </c:pt>
                <c:pt idx="120">
                  <c:v>145.7</c:v>
                </c:pt>
                <c:pt idx="121">
                  <c:v>145.7</c:v>
                </c:pt>
                <c:pt idx="122">
                  <c:v>145.7</c:v>
                </c:pt>
                <c:pt idx="123">
                  <c:v>146.3</c:v>
                </c:pt>
                <c:pt idx="124">
                  <c:v>146.3</c:v>
                </c:pt>
                <c:pt idx="125">
                  <c:v>146.8</c:v>
                </c:pt>
                <c:pt idx="126">
                  <c:v>146.8</c:v>
                </c:pt>
                <c:pt idx="127">
                  <c:v>147.4</c:v>
                </c:pt>
                <c:pt idx="128">
                  <c:v>147.4</c:v>
                </c:pt>
                <c:pt idx="129">
                  <c:v>147.9</c:v>
                </c:pt>
                <c:pt idx="130">
                  <c:v>147.9</c:v>
                </c:pt>
                <c:pt idx="131">
                  <c:v>148.5</c:v>
                </c:pt>
                <c:pt idx="132">
                  <c:v>148.5</c:v>
                </c:pt>
                <c:pt idx="133">
                  <c:v>149</c:v>
                </c:pt>
                <c:pt idx="134">
                  <c:v>149</c:v>
                </c:pt>
                <c:pt idx="135">
                  <c:v>149.5</c:v>
                </c:pt>
                <c:pt idx="136">
                  <c:v>149.5</c:v>
                </c:pt>
                <c:pt idx="137">
                  <c:v>149.9</c:v>
                </c:pt>
                <c:pt idx="138">
                  <c:v>150.4</c:v>
                </c:pt>
                <c:pt idx="139">
                  <c:v>150.4</c:v>
                </c:pt>
                <c:pt idx="140">
                  <c:v>150.8</c:v>
                </c:pt>
                <c:pt idx="141">
                  <c:v>150.8</c:v>
                </c:pt>
                <c:pt idx="142">
                  <c:v>151.2</c:v>
                </c:pt>
                <c:pt idx="143">
                  <c:v>151.2</c:v>
                </c:pt>
                <c:pt idx="144">
                  <c:v>151.6</c:v>
                </c:pt>
                <c:pt idx="145">
                  <c:v>151.6</c:v>
                </c:pt>
                <c:pt idx="146">
                  <c:v>152</c:v>
                </c:pt>
                <c:pt idx="147">
                  <c:v>152</c:v>
                </c:pt>
                <c:pt idx="148">
                  <c:v>152.4</c:v>
                </c:pt>
                <c:pt idx="149">
                  <c:v>152.4</c:v>
                </c:pt>
                <c:pt idx="150">
                  <c:v>152.8</c:v>
                </c:pt>
                <c:pt idx="151">
                  <c:v>152.8</c:v>
                </c:pt>
                <c:pt idx="152">
                  <c:v>153.1</c:v>
                </c:pt>
                <c:pt idx="153">
                  <c:v>153.1</c:v>
                </c:pt>
                <c:pt idx="154">
                  <c:v>153.5</c:v>
                </c:pt>
                <c:pt idx="155">
                  <c:v>153.5</c:v>
                </c:pt>
                <c:pt idx="156">
                  <c:v>153.8</c:v>
                </c:pt>
                <c:pt idx="157">
                  <c:v>153.8</c:v>
                </c:pt>
                <c:pt idx="158">
                  <c:v>154</c:v>
                </c:pt>
                <c:pt idx="159">
                  <c:v>154</c:v>
                </c:pt>
                <c:pt idx="160">
                  <c:v>154.3</c:v>
                </c:pt>
                <c:pt idx="161">
                  <c:v>154.3</c:v>
                </c:pt>
                <c:pt idx="162">
                  <c:v>154.3</c:v>
                </c:pt>
                <c:pt idx="163">
                  <c:v>154.6</c:v>
                </c:pt>
                <c:pt idx="164">
                  <c:v>154.6</c:v>
                </c:pt>
                <c:pt idx="165">
                  <c:v>154.9</c:v>
                </c:pt>
                <c:pt idx="166">
                  <c:v>154.9</c:v>
                </c:pt>
                <c:pt idx="167">
                  <c:v>155.2</c:v>
                </c:pt>
                <c:pt idx="168">
                  <c:v>155.2</c:v>
                </c:pt>
                <c:pt idx="169">
                  <c:v>155.4</c:v>
                </c:pt>
                <c:pt idx="170">
                  <c:v>155.4</c:v>
                </c:pt>
                <c:pt idx="171">
                  <c:v>155.6</c:v>
                </c:pt>
                <c:pt idx="172">
                  <c:v>155.8</c:v>
                </c:pt>
                <c:pt idx="173">
                  <c:v>155.8</c:v>
                </c:pt>
                <c:pt idx="174">
                  <c:v>156.1</c:v>
                </c:pt>
                <c:pt idx="175">
                  <c:v>156.1</c:v>
                </c:pt>
                <c:pt idx="176">
                  <c:v>156.3</c:v>
                </c:pt>
                <c:pt idx="177">
                  <c:v>156.3</c:v>
                </c:pt>
                <c:pt idx="178">
                  <c:v>156.5</c:v>
                </c:pt>
                <c:pt idx="179">
                  <c:v>156.5</c:v>
                </c:pt>
                <c:pt idx="180">
                  <c:v>156.7</c:v>
                </c:pt>
                <c:pt idx="181">
                  <c:v>156.7</c:v>
                </c:pt>
                <c:pt idx="182">
                  <c:v>156.9</c:v>
                </c:pt>
                <c:pt idx="183">
                  <c:v>156.9</c:v>
                </c:pt>
                <c:pt idx="184">
                  <c:v>156.8</c:v>
                </c:pt>
                <c:pt idx="185">
                  <c:v>156.8</c:v>
                </c:pt>
                <c:pt idx="186">
                  <c:v>156.9</c:v>
                </c:pt>
                <c:pt idx="187">
                  <c:v>156.9</c:v>
                </c:pt>
                <c:pt idx="188">
                  <c:v>157</c:v>
                </c:pt>
                <c:pt idx="189">
                  <c:v>157</c:v>
                </c:pt>
                <c:pt idx="190">
                  <c:v>157.1</c:v>
                </c:pt>
                <c:pt idx="191">
                  <c:v>157.1</c:v>
                </c:pt>
                <c:pt idx="192">
                  <c:v>157.3</c:v>
                </c:pt>
                <c:pt idx="193">
                  <c:v>157.3</c:v>
                </c:pt>
                <c:pt idx="194">
                  <c:v>157.4</c:v>
                </c:pt>
                <c:pt idx="195">
                  <c:v>157.4</c:v>
                </c:pt>
                <c:pt idx="196">
                  <c:v>157.6</c:v>
                </c:pt>
                <c:pt idx="197">
                  <c:v>157.6</c:v>
                </c:pt>
                <c:pt idx="198">
                  <c:v>157.9</c:v>
                </c:pt>
                <c:pt idx="199">
                  <c:v>157.9</c:v>
                </c:pt>
                <c:pt idx="200">
                  <c:v>157.9</c:v>
                </c:pt>
                <c:pt idx="201">
                  <c:v>158.1</c:v>
                </c:pt>
                <c:pt idx="202">
                  <c:v>158.1</c:v>
                </c:pt>
                <c:pt idx="203">
                  <c:v>158.3</c:v>
                </c:pt>
                <c:pt idx="204">
                  <c:v>158.3</c:v>
                </c:pt>
                <c:pt idx="205">
                  <c:v>158.5</c:v>
                </c:pt>
                <c:pt idx="206">
                  <c:v>158.6</c:v>
                </c:pt>
                <c:pt idx="207">
                  <c:v>158.6</c:v>
                </c:pt>
                <c:pt idx="208">
                  <c:v>158.7</c:v>
                </c:pt>
                <c:pt idx="209">
                  <c:v>158.7</c:v>
                </c:pt>
                <c:pt idx="210">
                  <c:v>158.9</c:v>
                </c:pt>
                <c:pt idx="211">
                  <c:v>158.9</c:v>
                </c:pt>
                <c:pt idx="212">
                  <c:v>159</c:v>
                </c:pt>
                <c:pt idx="213">
                  <c:v>159</c:v>
                </c:pt>
                <c:pt idx="214">
                  <c:v>159.1</c:v>
                </c:pt>
                <c:pt idx="215">
                  <c:v>159.1</c:v>
                </c:pt>
                <c:pt idx="216">
                  <c:v>159.2</c:v>
                </c:pt>
                <c:pt idx="217">
                  <c:v>159.2</c:v>
                </c:pt>
                <c:pt idx="218">
                  <c:v>159.3</c:v>
                </c:pt>
                <c:pt idx="219">
                  <c:v>159.3</c:v>
                </c:pt>
                <c:pt idx="220">
                  <c:v>159.4</c:v>
                </c:pt>
                <c:pt idx="221">
                  <c:v>159.4</c:v>
                </c:pt>
                <c:pt idx="222">
                  <c:v>159.5</c:v>
                </c:pt>
                <c:pt idx="223">
                  <c:v>159.5</c:v>
                </c:pt>
                <c:pt idx="224">
                  <c:v>159.6</c:v>
                </c:pt>
                <c:pt idx="225">
                  <c:v>159.6</c:v>
                </c:pt>
                <c:pt idx="226">
                  <c:v>159.7</c:v>
                </c:pt>
                <c:pt idx="227">
                  <c:v>159.7</c:v>
                </c:pt>
                <c:pt idx="228">
                  <c:v>159.8</c:v>
                </c:pt>
                <c:pt idx="229">
                  <c:v>159.8</c:v>
                </c:pt>
                <c:pt idx="230">
                  <c:v>160</c:v>
                </c:pt>
                <c:pt idx="231">
                  <c:v>160</c:v>
                </c:pt>
                <c:pt idx="232">
                  <c:v>160</c:v>
                </c:pt>
                <c:pt idx="233">
                  <c:v>160</c:v>
                </c:pt>
                <c:pt idx="234">
                  <c:v>160.1</c:v>
                </c:pt>
                <c:pt idx="235">
                  <c:v>160.1</c:v>
                </c:pt>
                <c:pt idx="236">
                  <c:v>160.1</c:v>
                </c:pt>
                <c:pt idx="237">
                  <c:v>160.1</c:v>
                </c:pt>
                <c:pt idx="238">
                  <c:v>160.2</c:v>
                </c:pt>
                <c:pt idx="239">
                  <c:v>160.3</c:v>
                </c:pt>
                <c:pt idx="240">
                  <c:v>160.3</c:v>
                </c:pt>
                <c:pt idx="241">
                  <c:v>160.3</c:v>
                </c:pt>
                <c:pt idx="242">
                  <c:v>160.4</c:v>
                </c:pt>
                <c:pt idx="243">
                  <c:v>160.4</c:v>
                </c:pt>
                <c:pt idx="244">
                  <c:v>160.4</c:v>
                </c:pt>
                <c:pt idx="245">
                  <c:v>160.4</c:v>
                </c:pt>
                <c:pt idx="246">
                  <c:v>160.5</c:v>
                </c:pt>
                <c:pt idx="247">
                  <c:v>160.5</c:v>
                </c:pt>
                <c:pt idx="248">
                  <c:v>160.6</c:v>
                </c:pt>
                <c:pt idx="249">
                  <c:v>160.6</c:v>
                </c:pt>
                <c:pt idx="250">
                  <c:v>160.7</c:v>
                </c:pt>
                <c:pt idx="251">
                  <c:v>160.7</c:v>
                </c:pt>
                <c:pt idx="252">
                  <c:v>160.7</c:v>
                </c:pt>
                <c:pt idx="253">
                  <c:v>160.7</c:v>
                </c:pt>
                <c:pt idx="254">
                  <c:v>160.8</c:v>
                </c:pt>
                <c:pt idx="255">
                  <c:v>160.8</c:v>
                </c:pt>
                <c:pt idx="256">
                  <c:v>160.8</c:v>
                </c:pt>
                <c:pt idx="257">
                  <c:v>160.8</c:v>
                </c:pt>
                <c:pt idx="258">
                  <c:v>160.8</c:v>
                </c:pt>
                <c:pt idx="259">
                  <c:v>160.8</c:v>
                </c:pt>
                <c:pt idx="260">
                  <c:v>160.8</c:v>
                </c:pt>
                <c:pt idx="261">
                  <c:v>160.8</c:v>
                </c:pt>
                <c:pt idx="262">
                  <c:v>160.9</c:v>
                </c:pt>
                <c:pt idx="263">
                  <c:v>160.9</c:v>
                </c:pt>
                <c:pt idx="264">
                  <c:v>160.9</c:v>
                </c:pt>
                <c:pt idx="265">
                  <c:v>160.9</c:v>
                </c:pt>
                <c:pt idx="266">
                  <c:v>161</c:v>
                </c:pt>
                <c:pt idx="267">
                  <c:v>161</c:v>
                </c:pt>
                <c:pt idx="268">
                  <c:v>161</c:v>
                </c:pt>
                <c:pt idx="269">
                  <c:v>161</c:v>
                </c:pt>
                <c:pt idx="270">
                  <c:v>161.1</c:v>
                </c:pt>
                <c:pt idx="271">
                  <c:v>161.1</c:v>
                </c:pt>
                <c:pt idx="272">
                  <c:v>161.1</c:v>
                </c:pt>
                <c:pt idx="273">
                  <c:v>161.1</c:v>
                </c:pt>
                <c:pt idx="274">
                  <c:v>161.1</c:v>
                </c:pt>
                <c:pt idx="275">
                  <c:v>161.1</c:v>
                </c:pt>
                <c:pt idx="276">
                  <c:v>161.1</c:v>
                </c:pt>
                <c:pt idx="277">
                  <c:v>161.2</c:v>
                </c:pt>
                <c:pt idx="278">
                  <c:v>161.2</c:v>
                </c:pt>
                <c:pt idx="279">
                  <c:v>161.2</c:v>
                </c:pt>
                <c:pt idx="280">
                  <c:v>161.2</c:v>
                </c:pt>
                <c:pt idx="281">
                  <c:v>161.2</c:v>
                </c:pt>
                <c:pt idx="282">
                  <c:v>161.3</c:v>
                </c:pt>
                <c:pt idx="283">
                  <c:v>161.3</c:v>
                </c:pt>
                <c:pt idx="284">
                  <c:v>161.3</c:v>
                </c:pt>
                <c:pt idx="285">
                  <c:v>161.3</c:v>
                </c:pt>
                <c:pt idx="286">
                  <c:v>161.4</c:v>
                </c:pt>
                <c:pt idx="287">
                  <c:v>161.4</c:v>
                </c:pt>
                <c:pt idx="288">
                  <c:v>161.5</c:v>
                </c:pt>
                <c:pt idx="289">
                  <c:v>161.5</c:v>
                </c:pt>
                <c:pt idx="290">
                  <c:v>161.5</c:v>
                </c:pt>
                <c:pt idx="291">
                  <c:v>161.5</c:v>
                </c:pt>
                <c:pt idx="292">
                  <c:v>161.6</c:v>
                </c:pt>
                <c:pt idx="293">
                  <c:v>161.6</c:v>
                </c:pt>
                <c:pt idx="294">
                  <c:v>161.6</c:v>
                </c:pt>
                <c:pt idx="295">
                  <c:v>161.6</c:v>
                </c:pt>
                <c:pt idx="296">
                  <c:v>161.6</c:v>
                </c:pt>
                <c:pt idx="297">
                  <c:v>161.6</c:v>
                </c:pt>
                <c:pt idx="298">
                  <c:v>161.6</c:v>
                </c:pt>
                <c:pt idx="299">
                  <c:v>161.6</c:v>
                </c:pt>
                <c:pt idx="300">
                  <c:v>161.6</c:v>
                </c:pt>
                <c:pt idx="301">
                  <c:v>161.6</c:v>
                </c:pt>
                <c:pt idx="302">
                  <c:v>161.7</c:v>
                </c:pt>
                <c:pt idx="303">
                  <c:v>161.7</c:v>
                </c:pt>
                <c:pt idx="304">
                  <c:v>161.6</c:v>
                </c:pt>
                <c:pt idx="305">
                  <c:v>161.6</c:v>
                </c:pt>
                <c:pt idx="306">
                  <c:v>161.7</c:v>
                </c:pt>
                <c:pt idx="307">
                  <c:v>161.7</c:v>
                </c:pt>
                <c:pt idx="308">
                  <c:v>161.7</c:v>
                </c:pt>
                <c:pt idx="309">
                  <c:v>161.7</c:v>
                </c:pt>
                <c:pt idx="310">
                  <c:v>161.7</c:v>
                </c:pt>
                <c:pt idx="311">
                  <c:v>161.8</c:v>
                </c:pt>
                <c:pt idx="312">
                  <c:v>161.8</c:v>
                </c:pt>
                <c:pt idx="313">
                  <c:v>161.8</c:v>
                </c:pt>
                <c:pt idx="314">
                  <c:v>161.8</c:v>
                </c:pt>
                <c:pt idx="315">
                  <c:v>161.8</c:v>
                </c:pt>
                <c:pt idx="316">
                  <c:v>161.8</c:v>
                </c:pt>
                <c:pt idx="317">
                  <c:v>161.9</c:v>
                </c:pt>
                <c:pt idx="318">
                  <c:v>161.9</c:v>
                </c:pt>
                <c:pt idx="319">
                  <c:v>161.9</c:v>
                </c:pt>
                <c:pt idx="320">
                  <c:v>161.9</c:v>
                </c:pt>
                <c:pt idx="321">
                  <c:v>161.9</c:v>
                </c:pt>
                <c:pt idx="322">
                  <c:v>161.9</c:v>
                </c:pt>
                <c:pt idx="323">
                  <c:v>161.9</c:v>
                </c:pt>
                <c:pt idx="324">
                  <c:v>161.9</c:v>
                </c:pt>
                <c:pt idx="325">
                  <c:v>161.9</c:v>
                </c:pt>
                <c:pt idx="326">
                  <c:v>161.9</c:v>
                </c:pt>
                <c:pt idx="327">
                  <c:v>161.9</c:v>
                </c:pt>
                <c:pt idx="328">
                  <c:v>161.9</c:v>
                </c:pt>
                <c:pt idx="329">
                  <c:v>161.9</c:v>
                </c:pt>
                <c:pt idx="330">
                  <c:v>162</c:v>
                </c:pt>
                <c:pt idx="331">
                  <c:v>162</c:v>
                </c:pt>
                <c:pt idx="332">
                  <c:v>162</c:v>
                </c:pt>
                <c:pt idx="333">
                  <c:v>162</c:v>
                </c:pt>
                <c:pt idx="334">
                  <c:v>162</c:v>
                </c:pt>
                <c:pt idx="335">
                  <c:v>162</c:v>
                </c:pt>
                <c:pt idx="336">
                  <c:v>162</c:v>
                </c:pt>
                <c:pt idx="337">
                  <c:v>162</c:v>
                </c:pt>
                <c:pt idx="338">
                  <c:v>162.1</c:v>
                </c:pt>
                <c:pt idx="339">
                  <c:v>162.1</c:v>
                </c:pt>
                <c:pt idx="340">
                  <c:v>162.1</c:v>
                </c:pt>
                <c:pt idx="341">
                  <c:v>162.1</c:v>
                </c:pt>
                <c:pt idx="342">
                  <c:v>162.1</c:v>
                </c:pt>
                <c:pt idx="343">
                  <c:v>162.1</c:v>
                </c:pt>
                <c:pt idx="344">
                  <c:v>162.1</c:v>
                </c:pt>
                <c:pt idx="345">
                  <c:v>162.2</c:v>
                </c:pt>
                <c:pt idx="346">
                  <c:v>162.2</c:v>
                </c:pt>
                <c:pt idx="347">
                  <c:v>162.2</c:v>
                </c:pt>
                <c:pt idx="348">
                  <c:v>162.2</c:v>
                </c:pt>
                <c:pt idx="349">
                  <c:v>162.3</c:v>
                </c:pt>
                <c:pt idx="350">
                  <c:v>162.3</c:v>
                </c:pt>
                <c:pt idx="351">
                  <c:v>162.3</c:v>
                </c:pt>
                <c:pt idx="352">
                  <c:v>162.3</c:v>
                </c:pt>
                <c:pt idx="353">
                  <c:v>162.3</c:v>
                </c:pt>
                <c:pt idx="354">
                  <c:v>162.3</c:v>
                </c:pt>
                <c:pt idx="355">
                  <c:v>162.3</c:v>
                </c:pt>
                <c:pt idx="356">
                  <c:v>162.3</c:v>
                </c:pt>
                <c:pt idx="357">
                  <c:v>162.4</c:v>
                </c:pt>
                <c:pt idx="358">
                  <c:v>162.4</c:v>
                </c:pt>
                <c:pt idx="359">
                  <c:v>162.4</c:v>
                </c:pt>
                <c:pt idx="360">
                  <c:v>162.3</c:v>
                </c:pt>
                <c:pt idx="361">
                  <c:v>162.3</c:v>
                </c:pt>
                <c:pt idx="362">
                  <c:v>162.4</c:v>
                </c:pt>
                <c:pt idx="363">
                  <c:v>162.4</c:v>
                </c:pt>
                <c:pt idx="364">
                  <c:v>162.4</c:v>
                </c:pt>
                <c:pt idx="365">
                  <c:v>162.4</c:v>
                </c:pt>
                <c:pt idx="366">
                  <c:v>162.5</c:v>
                </c:pt>
                <c:pt idx="367">
                  <c:v>162.5</c:v>
                </c:pt>
                <c:pt idx="368">
                  <c:v>162.4</c:v>
                </c:pt>
                <c:pt idx="369">
                  <c:v>162.4</c:v>
                </c:pt>
                <c:pt idx="370">
                  <c:v>162.4</c:v>
                </c:pt>
                <c:pt idx="371">
                  <c:v>162.4</c:v>
                </c:pt>
                <c:pt idx="372">
                  <c:v>162.5</c:v>
                </c:pt>
                <c:pt idx="373">
                  <c:v>162.5</c:v>
                </c:pt>
                <c:pt idx="374">
                  <c:v>162.9</c:v>
                </c:pt>
                <c:pt idx="375">
                  <c:v>163.5</c:v>
                </c:pt>
                <c:pt idx="376">
                  <c:v>163.5</c:v>
                </c:pt>
                <c:pt idx="377">
                  <c:v>164.4</c:v>
                </c:pt>
                <c:pt idx="378">
                  <c:v>164.4</c:v>
                </c:pt>
                <c:pt idx="379">
                  <c:v>166.1</c:v>
                </c:pt>
                <c:pt idx="380">
                  <c:v>166.1</c:v>
                </c:pt>
                <c:pt idx="381">
                  <c:v>167.2</c:v>
                </c:pt>
                <c:pt idx="382">
                  <c:v>167.2</c:v>
                </c:pt>
                <c:pt idx="383">
                  <c:v>167.6</c:v>
                </c:pt>
                <c:pt idx="384">
                  <c:v>167.6</c:v>
                </c:pt>
                <c:pt idx="385">
                  <c:v>168.4</c:v>
                </c:pt>
                <c:pt idx="386">
                  <c:v>168.4</c:v>
                </c:pt>
                <c:pt idx="387">
                  <c:v>168.9</c:v>
                </c:pt>
                <c:pt idx="388">
                  <c:v>168.9</c:v>
                </c:pt>
                <c:pt idx="389">
                  <c:v>169.5</c:v>
                </c:pt>
                <c:pt idx="390">
                  <c:v>169.5</c:v>
                </c:pt>
                <c:pt idx="391">
                  <c:v>169.9</c:v>
                </c:pt>
                <c:pt idx="392">
                  <c:v>169.9</c:v>
                </c:pt>
                <c:pt idx="393">
                  <c:v>170.4</c:v>
                </c:pt>
                <c:pt idx="394">
                  <c:v>170.4</c:v>
                </c:pt>
                <c:pt idx="395">
                  <c:v>170.9</c:v>
                </c:pt>
                <c:pt idx="396">
                  <c:v>170.9</c:v>
                </c:pt>
                <c:pt idx="397">
                  <c:v>171.3</c:v>
                </c:pt>
                <c:pt idx="398">
                  <c:v>171.3</c:v>
                </c:pt>
                <c:pt idx="399">
                  <c:v>171.3</c:v>
                </c:pt>
                <c:pt idx="400">
                  <c:v>171.7</c:v>
                </c:pt>
                <c:pt idx="401">
                  <c:v>171.7</c:v>
                </c:pt>
                <c:pt idx="402">
                  <c:v>172.1</c:v>
                </c:pt>
                <c:pt idx="403">
                  <c:v>172.1</c:v>
                </c:pt>
                <c:pt idx="404">
                  <c:v>172.5</c:v>
                </c:pt>
                <c:pt idx="405">
                  <c:v>172.5</c:v>
                </c:pt>
                <c:pt idx="406">
                  <c:v>172.9</c:v>
                </c:pt>
                <c:pt idx="407">
                  <c:v>172.9</c:v>
                </c:pt>
                <c:pt idx="408">
                  <c:v>173.2</c:v>
                </c:pt>
                <c:pt idx="409">
                  <c:v>173.5</c:v>
                </c:pt>
                <c:pt idx="410">
                  <c:v>173.5</c:v>
                </c:pt>
                <c:pt idx="411">
                  <c:v>173.9</c:v>
                </c:pt>
                <c:pt idx="412">
                  <c:v>173.9</c:v>
                </c:pt>
                <c:pt idx="413">
                  <c:v>174.2</c:v>
                </c:pt>
                <c:pt idx="414">
                  <c:v>174.2</c:v>
                </c:pt>
                <c:pt idx="415">
                  <c:v>174.4</c:v>
                </c:pt>
                <c:pt idx="416">
                  <c:v>174.4</c:v>
                </c:pt>
                <c:pt idx="417">
                  <c:v>174.7</c:v>
                </c:pt>
                <c:pt idx="418">
                  <c:v>174.7</c:v>
                </c:pt>
                <c:pt idx="419">
                  <c:v>175</c:v>
                </c:pt>
                <c:pt idx="420">
                  <c:v>175</c:v>
                </c:pt>
                <c:pt idx="421">
                  <c:v>175.3</c:v>
                </c:pt>
                <c:pt idx="422">
                  <c:v>175.3</c:v>
                </c:pt>
                <c:pt idx="423">
                  <c:v>175.5</c:v>
                </c:pt>
                <c:pt idx="424">
                  <c:v>175.5</c:v>
                </c:pt>
                <c:pt idx="425">
                  <c:v>175.8</c:v>
                </c:pt>
                <c:pt idx="426">
                  <c:v>175.8</c:v>
                </c:pt>
                <c:pt idx="427">
                  <c:v>176</c:v>
                </c:pt>
                <c:pt idx="428">
                  <c:v>176</c:v>
                </c:pt>
                <c:pt idx="429">
                  <c:v>176.3</c:v>
                </c:pt>
                <c:pt idx="430">
                  <c:v>176.3</c:v>
                </c:pt>
                <c:pt idx="431">
                  <c:v>176.5</c:v>
                </c:pt>
                <c:pt idx="432">
                  <c:v>176.5</c:v>
                </c:pt>
                <c:pt idx="433">
                  <c:v>176.7</c:v>
                </c:pt>
                <c:pt idx="434">
                  <c:v>176.7</c:v>
                </c:pt>
                <c:pt idx="435">
                  <c:v>176.9</c:v>
                </c:pt>
                <c:pt idx="436">
                  <c:v>176.9</c:v>
                </c:pt>
                <c:pt idx="437">
                  <c:v>176.9</c:v>
                </c:pt>
                <c:pt idx="438">
                  <c:v>177</c:v>
                </c:pt>
                <c:pt idx="439">
                  <c:v>177</c:v>
                </c:pt>
                <c:pt idx="440">
                  <c:v>177.1</c:v>
                </c:pt>
                <c:pt idx="441">
                  <c:v>177.1</c:v>
                </c:pt>
                <c:pt idx="442">
                  <c:v>177.3</c:v>
                </c:pt>
                <c:pt idx="443">
                  <c:v>177.5</c:v>
                </c:pt>
                <c:pt idx="444">
                  <c:v>177.5</c:v>
                </c:pt>
                <c:pt idx="445">
                  <c:v>177.7</c:v>
                </c:pt>
                <c:pt idx="446">
                  <c:v>177.7</c:v>
                </c:pt>
                <c:pt idx="447">
                  <c:v>177.8</c:v>
                </c:pt>
                <c:pt idx="448">
                  <c:v>177.8</c:v>
                </c:pt>
                <c:pt idx="449">
                  <c:v>178</c:v>
                </c:pt>
                <c:pt idx="450">
                  <c:v>178</c:v>
                </c:pt>
                <c:pt idx="451">
                  <c:v>178.1</c:v>
                </c:pt>
                <c:pt idx="452">
                  <c:v>178.1</c:v>
                </c:pt>
                <c:pt idx="453">
                  <c:v>178.3</c:v>
                </c:pt>
                <c:pt idx="454">
                  <c:v>178.3</c:v>
                </c:pt>
                <c:pt idx="455">
                  <c:v>178.5</c:v>
                </c:pt>
                <c:pt idx="456">
                  <c:v>178.5</c:v>
                </c:pt>
                <c:pt idx="457">
                  <c:v>178.6</c:v>
                </c:pt>
                <c:pt idx="458">
                  <c:v>178.6</c:v>
                </c:pt>
                <c:pt idx="459">
                  <c:v>178.7</c:v>
                </c:pt>
                <c:pt idx="460">
                  <c:v>178.7</c:v>
                </c:pt>
                <c:pt idx="461">
                  <c:v>178.9</c:v>
                </c:pt>
                <c:pt idx="462">
                  <c:v>178.9</c:v>
                </c:pt>
                <c:pt idx="463">
                  <c:v>179</c:v>
                </c:pt>
                <c:pt idx="464">
                  <c:v>179</c:v>
                </c:pt>
                <c:pt idx="465">
                  <c:v>179.1</c:v>
                </c:pt>
                <c:pt idx="466">
                  <c:v>179.1</c:v>
                </c:pt>
                <c:pt idx="467">
                  <c:v>179.3</c:v>
                </c:pt>
                <c:pt idx="468">
                  <c:v>179.3</c:v>
                </c:pt>
                <c:pt idx="469">
                  <c:v>179.4</c:v>
                </c:pt>
                <c:pt idx="470">
                  <c:v>179.4</c:v>
                </c:pt>
                <c:pt idx="471">
                  <c:v>179.5</c:v>
                </c:pt>
                <c:pt idx="472">
                  <c:v>179.5</c:v>
                </c:pt>
                <c:pt idx="473">
                  <c:v>179.6</c:v>
                </c:pt>
                <c:pt idx="474">
                  <c:v>179.6</c:v>
                </c:pt>
                <c:pt idx="475">
                  <c:v>179.7</c:v>
                </c:pt>
                <c:pt idx="476">
                  <c:v>179.8</c:v>
                </c:pt>
                <c:pt idx="477">
                  <c:v>179.8</c:v>
                </c:pt>
                <c:pt idx="478">
                  <c:v>179.8</c:v>
                </c:pt>
                <c:pt idx="479">
                  <c:v>179.9</c:v>
                </c:pt>
                <c:pt idx="480">
                  <c:v>179.9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180.1</c:v>
                </c:pt>
                <c:pt idx="486">
                  <c:v>180.1</c:v>
                </c:pt>
                <c:pt idx="487">
                  <c:v>180.1</c:v>
                </c:pt>
                <c:pt idx="488">
                  <c:v>180.1</c:v>
                </c:pt>
                <c:pt idx="489">
                  <c:v>180.3</c:v>
                </c:pt>
                <c:pt idx="490">
                  <c:v>180.3</c:v>
                </c:pt>
                <c:pt idx="491">
                  <c:v>180.3</c:v>
                </c:pt>
                <c:pt idx="492">
                  <c:v>180.3</c:v>
                </c:pt>
                <c:pt idx="493">
                  <c:v>180.4</c:v>
                </c:pt>
                <c:pt idx="494">
                  <c:v>180.4</c:v>
                </c:pt>
                <c:pt idx="495">
                  <c:v>180.5</c:v>
                </c:pt>
                <c:pt idx="496">
                  <c:v>180.5</c:v>
                </c:pt>
                <c:pt idx="497">
                  <c:v>180.6</c:v>
                </c:pt>
                <c:pt idx="498">
                  <c:v>180.6</c:v>
                </c:pt>
                <c:pt idx="499">
                  <c:v>180.6</c:v>
                </c:pt>
                <c:pt idx="500">
                  <c:v>180.6</c:v>
                </c:pt>
                <c:pt idx="501">
                  <c:v>180.7</c:v>
                </c:pt>
                <c:pt idx="502">
                  <c:v>180.7</c:v>
                </c:pt>
                <c:pt idx="503">
                  <c:v>180.7</c:v>
                </c:pt>
                <c:pt idx="504">
                  <c:v>180.7</c:v>
                </c:pt>
                <c:pt idx="505">
                  <c:v>180.9</c:v>
                </c:pt>
                <c:pt idx="506">
                  <c:v>180.9</c:v>
                </c:pt>
                <c:pt idx="507">
                  <c:v>180.9</c:v>
                </c:pt>
                <c:pt idx="508">
                  <c:v>180.9</c:v>
                </c:pt>
                <c:pt idx="509">
                  <c:v>181</c:v>
                </c:pt>
                <c:pt idx="510">
                  <c:v>181</c:v>
                </c:pt>
                <c:pt idx="511">
                  <c:v>181</c:v>
                </c:pt>
                <c:pt idx="512">
                  <c:v>181</c:v>
                </c:pt>
                <c:pt idx="513">
                  <c:v>181</c:v>
                </c:pt>
                <c:pt idx="514">
                  <c:v>181</c:v>
                </c:pt>
                <c:pt idx="515">
                  <c:v>181</c:v>
                </c:pt>
                <c:pt idx="516">
                  <c:v>181.1</c:v>
                </c:pt>
                <c:pt idx="517">
                  <c:v>181.1</c:v>
                </c:pt>
                <c:pt idx="518">
                  <c:v>181.1</c:v>
                </c:pt>
                <c:pt idx="519">
                  <c:v>181.1</c:v>
                </c:pt>
                <c:pt idx="520">
                  <c:v>181.1</c:v>
                </c:pt>
                <c:pt idx="521">
                  <c:v>181.1</c:v>
                </c:pt>
                <c:pt idx="522">
                  <c:v>181.1</c:v>
                </c:pt>
                <c:pt idx="523">
                  <c:v>181.1</c:v>
                </c:pt>
                <c:pt idx="524">
                  <c:v>181.1</c:v>
                </c:pt>
                <c:pt idx="525">
                  <c:v>181.2</c:v>
                </c:pt>
                <c:pt idx="526">
                  <c:v>181.2</c:v>
                </c:pt>
                <c:pt idx="527">
                  <c:v>181.3</c:v>
                </c:pt>
                <c:pt idx="528">
                  <c:v>181.3</c:v>
                </c:pt>
                <c:pt idx="529">
                  <c:v>181.3</c:v>
                </c:pt>
                <c:pt idx="530">
                  <c:v>181.3</c:v>
                </c:pt>
                <c:pt idx="531">
                  <c:v>181.4</c:v>
                </c:pt>
                <c:pt idx="532">
                  <c:v>181.4</c:v>
                </c:pt>
                <c:pt idx="533">
                  <c:v>181.4</c:v>
                </c:pt>
                <c:pt idx="534">
                  <c:v>181.4</c:v>
                </c:pt>
                <c:pt idx="535">
                  <c:v>181.4</c:v>
                </c:pt>
                <c:pt idx="536">
                  <c:v>181.4</c:v>
                </c:pt>
                <c:pt idx="537">
                  <c:v>181.5</c:v>
                </c:pt>
                <c:pt idx="538">
                  <c:v>181.5</c:v>
                </c:pt>
                <c:pt idx="539">
                  <c:v>181.5</c:v>
                </c:pt>
                <c:pt idx="540">
                  <c:v>181.5</c:v>
                </c:pt>
                <c:pt idx="541">
                  <c:v>181.6</c:v>
                </c:pt>
                <c:pt idx="542">
                  <c:v>181.6</c:v>
                </c:pt>
                <c:pt idx="543">
                  <c:v>181.6</c:v>
                </c:pt>
                <c:pt idx="544">
                  <c:v>181.6</c:v>
                </c:pt>
                <c:pt idx="545">
                  <c:v>181.6</c:v>
                </c:pt>
                <c:pt idx="546">
                  <c:v>181.6</c:v>
                </c:pt>
                <c:pt idx="547">
                  <c:v>181.6</c:v>
                </c:pt>
                <c:pt idx="548">
                  <c:v>181.6</c:v>
                </c:pt>
                <c:pt idx="549">
                  <c:v>181.6</c:v>
                </c:pt>
                <c:pt idx="550">
                  <c:v>181.7</c:v>
                </c:pt>
                <c:pt idx="551">
                  <c:v>181.7</c:v>
                </c:pt>
                <c:pt idx="552">
                  <c:v>181.7</c:v>
                </c:pt>
                <c:pt idx="553">
                  <c:v>181.7</c:v>
                </c:pt>
                <c:pt idx="554">
                  <c:v>181.7</c:v>
                </c:pt>
                <c:pt idx="555">
                  <c:v>181.7</c:v>
                </c:pt>
                <c:pt idx="556">
                  <c:v>181.8</c:v>
                </c:pt>
                <c:pt idx="557">
                  <c:v>181.8</c:v>
                </c:pt>
                <c:pt idx="558">
                  <c:v>181.8</c:v>
                </c:pt>
                <c:pt idx="559">
                  <c:v>181.8</c:v>
                </c:pt>
                <c:pt idx="560">
                  <c:v>181.8</c:v>
                </c:pt>
                <c:pt idx="561">
                  <c:v>181.8</c:v>
                </c:pt>
                <c:pt idx="562">
                  <c:v>181.8</c:v>
                </c:pt>
                <c:pt idx="563">
                  <c:v>181.8</c:v>
                </c:pt>
                <c:pt idx="564">
                  <c:v>181.8</c:v>
                </c:pt>
                <c:pt idx="565">
                  <c:v>181.8</c:v>
                </c:pt>
                <c:pt idx="566">
                  <c:v>181.8</c:v>
                </c:pt>
                <c:pt idx="567">
                  <c:v>181.8</c:v>
                </c:pt>
                <c:pt idx="568">
                  <c:v>181.8</c:v>
                </c:pt>
                <c:pt idx="569">
                  <c:v>181.9</c:v>
                </c:pt>
                <c:pt idx="570">
                  <c:v>181.9</c:v>
                </c:pt>
                <c:pt idx="571">
                  <c:v>181.9</c:v>
                </c:pt>
                <c:pt idx="572">
                  <c:v>181.9</c:v>
                </c:pt>
                <c:pt idx="573">
                  <c:v>181.9</c:v>
                </c:pt>
                <c:pt idx="574">
                  <c:v>181.9</c:v>
                </c:pt>
                <c:pt idx="575">
                  <c:v>181.9</c:v>
                </c:pt>
                <c:pt idx="576">
                  <c:v>181.9</c:v>
                </c:pt>
                <c:pt idx="577">
                  <c:v>182</c:v>
                </c:pt>
                <c:pt idx="578">
                  <c:v>182</c:v>
                </c:pt>
                <c:pt idx="579">
                  <c:v>182</c:v>
                </c:pt>
                <c:pt idx="580">
                  <c:v>182</c:v>
                </c:pt>
                <c:pt idx="581">
                  <c:v>182</c:v>
                </c:pt>
                <c:pt idx="582">
                  <c:v>182</c:v>
                </c:pt>
                <c:pt idx="583">
                  <c:v>182</c:v>
                </c:pt>
                <c:pt idx="584">
                  <c:v>182</c:v>
                </c:pt>
                <c:pt idx="585">
                  <c:v>182</c:v>
                </c:pt>
                <c:pt idx="586">
                  <c:v>182</c:v>
                </c:pt>
                <c:pt idx="587">
                  <c:v>182</c:v>
                </c:pt>
                <c:pt idx="588">
                  <c:v>182.1</c:v>
                </c:pt>
                <c:pt idx="589">
                  <c:v>182.1</c:v>
                </c:pt>
                <c:pt idx="590">
                  <c:v>182</c:v>
                </c:pt>
                <c:pt idx="591">
                  <c:v>182</c:v>
                </c:pt>
                <c:pt idx="592">
                  <c:v>182.1</c:v>
                </c:pt>
                <c:pt idx="593">
                  <c:v>182.1</c:v>
                </c:pt>
                <c:pt idx="594">
                  <c:v>182.1</c:v>
                </c:pt>
                <c:pt idx="595">
                  <c:v>182.1</c:v>
                </c:pt>
                <c:pt idx="596">
                  <c:v>182.1</c:v>
                </c:pt>
                <c:pt idx="597">
                  <c:v>182.1</c:v>
                </c:pt>
                <c:pt idx="598">
                  <c:v>182.1</c:v>
                </c:pt>
                <c:pt idx="599">
                  <c:v>182</c:v>
                </c:pt>
                <c:pt idx="600">
                  <c:v>182</c:v>
                </c:pt>
                <c:pt idx="601">
                  <c:v>182.1</c:v>
                </c:pt>
                <c:pt idx="602">
                  <c:v>182.1</c:v>
                </c:pt>
                <c:pt idx="603">
                  <c:v>182.1</c:v>
                </c:pt>
                <c:pt idx="604">
                  <c:v>182.1</c:v>
                </c:pt>
                <c:pt idx="605">
                  <c:v>182.1</c:v>
                </c:pt>
                <c:pt idx="606">
                  <c:v>182.1</c:v>
                </c:pt>
                <c:pt idx="607">
                  <c:v>182</c:v>
                </c:pt>
                <c:pt idx="608">
                  <c:v>182</c:v>
                </c:pt>
                <c:pt idx="609">
                  <c:v>182.1</c:v>
                </c:pt>
                <c:pt idx="610">
                  <c:v>182.1</c:v>
                </c:pt>
                <c:pt idx="611">
                  <c:v>182.1</c:v>
                </c:pt>
                <c:pt idx="612">
                  <c:v>182.2</c:v>
                </c:pt>
                <c:pt idx="613">
                  <c:v>182.2</c:v>
                </c:pt>
                <c:pt idx="614">
                  <c:v>182.2</c:v>
                </c:pt>
                <c:pt idx="615">
                  <c:v>182.2</c:v>
                </c:pt>
                <c:pt idx="616">
                  <c:v>182.2</c:v>
                </c:pt>
                <c:pt idx="617">
                  <c:v>182.2</c:v>
                </c:pt>
                <c:pt idx="618">
                  <c:v>182.2</c:v>
                </c:pt>
                <c:pt idx="619">
                  <c:v>182.2</c:v>
                </c:pt>
                <c:pt idx="620">
                  <c:v>182.2</c:v>
                </c:pt>
                <c:pt idx="621">
                  <c:v>182.2</c:v>
                </c:pt>
                <c:pt idx="622">
                  <c:v>182.2</c:v>
                </c:pt>
                <c:pt idx="623">
                  <c:v>182.2</c:v>
                </c:pt>
                <c:pt idx="624">
                  <c:v>182.2</c:v>
                </c:pt>
                <c:pt idx="625">
                  <c:v>182.2</c:v>
                </c:pt>
                <c:pt idx="626">
                  <c:v>182.2</c:v>
                </c:pt>
                <c:pt idx="627">
                  <c:v>182.2</c:v>
                </c:pt>
                <c:pt idx="628">
                  <c:v>182.2</c:v>
                </c:pt>
                <c:pt idx="629">
                  <c:v>182.2</c:v>
                </c:pt>
                <c:pt idx="630">
                  <c:v>182.2</c:v>
                </c:pt>
                <c:pt idx="631">
                  <c:v>182.2</c:v>
                </c:pt>
                <c:pt idx="632">
                  <c:v>182.3</c:v>
                </c:pt>
                <c:pt idx="633">
                  <c:v>182.3</c:v>
                </c:pt>
                <c:pt idx="634">
                  <c:v>182.3</c:v>
                </c:pt>
                <c:pt idx="635">
                  <c:v>182.3</c:v>
                </c:pt>
                <c:pt idx="636">
                  <c:v>182.3</c:v>
                </c:pt>
                <c:pt idx="637">
                  <c:v>182.3</c:v>
                </c:pt>
                <c:pt idx="638">
                  <c:v>182.3</c:v>
                </c:pt>
                <c:pt idx="639">
                  <c:v>182.3</c:v>
                </c:pt>
                <c:pt idx="640">
                  <c:v>182.3</c:v>
                </c:pt>
                <c:pt idx="641">
                  <c:v>182.4</c:v>
                </c:pt>
                <c:pt idx="642">
                  <c:v>182.4</c:v>
                </c:pt>
                <c:pt idx="643">
                  <c:v>182.4</c:v>
                </c:pt>
                <c:pt idx="644">
                  <c:v>182.4</c:v>
                </c:pt>
                <c:pt idx="645">
                  <c:v>182.4</c:v>
                </c:pt>
                <c:pt idx="646">
                  <c:v>182.5</c:v>
                </c:pt>
                <c:pt idx="647">
                  <c:v>182.5</c:v>
                </c:pt>
                <c:pt idx="648">
                  <c:v>182.5</c:v>
                </c:pt>
                <c:pt idx="649">
                  <c:v>182.5</c:v>
                </c:pt>
                <c:pt idx="650">
                  <c:v>182.5</c:v>
                </c:pt>
                <c:pt idx="651">
                  <c:v>182.5</c:v>
                </c:pt>
                <c:pt idx="652">
                  <c:v>182.5</c:v>
                </c:pt>
                <c:pt idx="653">
                  <c:v>182.5</c:v>
                </c:pt>
                <c:pt idx="654">
                  <c:v>182.5</c:v>
                </c:pt>
                <c:pt idx="655">
                  <c:v>182.5</c:v>
                </c:pt>
                <c:pt idx="656">
                  <c:v>182.5</c:v>
                </c:pt>
                <c:pt idx="657">
                  <c:v>182.5</c:v>
                </c:pt>
                <c:pt idx="658">
                  <c:v>182.5</c:v>
                </c:pt>
                <c:pt idx="659">
                  <c:v>182.5</c:v>
                </c:pt>
                <c:pt idx="660">
                  <c:v>182.5</c:v>
                </c:pt>
                <c:pt idx="661">
                  <c:v>182.5</c:v>
                </c:pt>
                <c:pt idx="662">
                  <c:v>182.5</c:v>
                </c:pt>
                <c:pt idx="663">
                  <c:v>182.5</c:v>
                </c:pt>
                <c:pt idx="664">
                  <c:v>182.5</c:v>
                </c:pt>
                <c:pt idx="665">
                  <c:v>182.5</c:v>
                </c:pt>
                <c:pt idx="666">
                  <c:v>182.5</c:v>
                </c:pt>
                <c:pt idx="667">
                  <c:v>182.5</c:v>
                </c:pt>
                <c:pt idx="668">
                  <c:v>182.5</c:v>
                </c:pt>
                <c:pt idx="669">
                  <c:v>182.5</c:v>
                </c:pt>
                <c:pt idx="670">
                  <c:v>182.5</c:v>
                </c:pt>
                <c:pt idx="671">
                  <c:v>182.5</c:v>
                </c:pt>
                <c:pt idx="672">
                  <c:v>182.5</c:v>
                </c:pt>
                <c:pt idx="673">
                  <c:v>182.5</c:v>
                </c:pt>
                <c:pt idx="674">
                  <c:v>182.6</c:v>
                </c:pt>
                <c:pt idx="675">
                  <c:v>182.6</c:v>
                </c:pt>
                <c:pt idx="676">
                  <c:v>182.6</c:v>
                </c:pt>
                <c:pt idx="677">
                  <c:v>182.6</c:v>
                </c:pt>
                <c:pt idx="678">
                  <c:v>182.6</c:v>
                </c:pt>
                <c:pt idx="679">
                  <c:v>182.6</c:v>
                </c:pt>
                <c:pt idx="680">
                  <c:v>182.6</c:v>
                </c:pt>
                <c:pt idx="681">
                  <c:v>182.6</c:v>
                </c:pt>
                <c:pt idx="682">
                  <c:v>182.6</c:v>
                </c:pt>
                <c:pt idx="683">
                  <c:v>182.6</c:v>
                </c:pt>
                <c:pt idx="684">
                  <c:v>182.2</c:v>
                </c:pt>
                <c:pt idx="685">
                  <c:v>182.2</c:v>
                </c:pt>
                <c:pt idx="686">
                  <c:v>182.5</c:v>
                </c:pt>
                <c:pt idx="687">
                  <c:v>182.5</c:v>
                </c:pt>
                <c:pt idx="688">
                  <c:v>182.9</c:v>
                </c:pt>
                <c:pt idx="689">
                  <c:v>182.9</c:v>
                </c:pt>
                <c:pt idx="690">
                  <c:v>182.4</c:v>
                </c:pt>
                <c:pt idx="691">
                  <c:v>182.4</c:v>
                </c:pt>
                <c:pt idx="692">
                  <c:v>182.5</c:v>
                </c:pt>
                <c:pt idx="693">
                  <c:v>182.5</c:v>
                </c:pt>
                <c:pt idx="694">
                  <c:v>180.5</c:v>
                </c:pt>
                <c:pt idx="695">
                  <c:v>180.5</c:v>
                </c:pt>
                <c:pt idx="696">
                  <c:v>182.6</c:v>
                </c:pt>
                <c:pt idx="697">
                  <c:v>182.6</c:v>
                </c:pt>
                <c:pt idx="698">
                  <c:v>182.8</c:v>
                </c:pt>
                <c:pt idx="699">
                  <c:v>182.8</c:v>
                </c:pt>
                <c:pt idx="700">
                  <c:v>183</c:v>
                </c:pt>
                <c:pt idx="701">
                  <c:v>183</c:v>
                </c:pt>
                <c:pt idx="702">
                  <c:v>183.2</c:v>
                </c:pt>
                <c:pt idx="703">
                  <c:v>183.2</c:v>
                </c:pt>
                <c:pt idx="704">
                  <c:v>183.3</c:v>
                </c:pt>
                <c:pt idx="705">
                  <c:v>183.3</c:v>
                </c:pt>
                <c:pt idx="706">
                  <c:v>183.3</c:v>
                </c:pt>
                <c:pt idx="707">
                  <c:v>183.3</c:v>
                </c:pt>
                <c:pt idx="708">
                  <c:v>183.3</c:v>
                </c:pt>
                <c:pt idx="709">
                  <c:v>183.3</c:v>
                </c:pt>
                <c:pt idx="710">
                  <c:v>183.2</c:v>
                </c:pt>
                <c:pt idx="711">
                  <c:v>183.2</c:v>
                </c:pt>
                <c:pt idx="712">
                  <c:v>183.3</c:v>
                </c:pt>
                <c:pt idx="713">
                  <c:v>183.2</c:v>
                </c:pt>
                <c:pt idx="714">
                  <c:v>183.2</c:v>
                </c:pt>
                <c:pt idx="715">
                  <c:v>183.3</c:v>
                </c:pt>
                <c:pt idx="716">
                  <c:v>183.3</c:v>
                </c:pt>
                <c:pt idx="717">
                  <c:v>183.3</c:v>
                </c:pt>
                <c:pt idx="718">
                  <c:v>183.2</c:v>
                </c:pt>
                <c:pt idx="719">
                  <c:v>183.2</c:v>
                </c:pt>
                <c:pt idx="720">
                  <c:v>183.3</c:v>
                </c:pt>
                <c:pt idx="721">
                  <c:v>183.3</c:v>
                </c:pt>
                <c:pt idx="722">
                  <c:v>183.2</c:v>
                </c:pt>
                <c:pt idx="723">
                  <c:v>183.2</c:v>
                </c:pt>
                <c:pt idx="724">
                  <c:v>183.3</c:v>
                </c:pt>
                <c:pt idx="725">
                  <c:v>183.3</c:v>
                </c:pt>
                <c:pt idx="726">
                  <c:v>183.2</c:v>
                </c:pt>
                <c:pt idx="727">
                  <c:v>183.2</c:v>
                </c:pt>
                <c:pt idx="728">
                  <c:v>183.2</c:v>
                </c:pt>
                <c:pt idx="729">
                  <c:v>183.2</c:v>
                </c:pt>
                <c:pt idx="730">
                  <c:v>183.2</c:v>
                </c:pt>
                <c:pt idx="731">
                  <c:v>183.2</c:v>
                </c:pt>
                <c:pt idx="732">
                  <c:v>183.2</c:v>
                </c:pt>
                <c:pt idx="733">
                  <c:v>183.2</c:v>
                </c:pt>
                <c:pt idx="734">
                  <c:v>183.1</c:v>
                </c:pt>
                <c:pt idx="735">
                  <c:v>183.1</c:v>
                </c:pt>
                <c:pt idx="736">
                  <c:v>183.9</c:v>
                </c:pt>
                <c:pt idx="737">
                  <c:v>183.9</c:v>
                </c:pt>
                <c:pt idx="738">
                  <c:v>184.2</c:v>
                </c:pt>
                <c:pt idx="739">
                  <c:v>184.2</c:v>
                </c:pt>
                <c:pt idx="740">
                  <c:v>184.9</c:v>
                </c:pt>
                <c:pt idx="741">
                  <c:v>184.9</c:v>
                </c:pt>
                <c:pt idx="742">
                  <c:v>185.7</c:v>
                </c:pt>
                <c:pt idx="743">
                  <c:v>185.7</c:v>
                </c:pt>
                <c:pt idx="744">
                  <c:v>186.8</c:v>
                </c:pt>
                <c:pt idx="745">
                  <c:v>186.8</c:v>
                </c:pt>
                <c:pt idx="746">
                  <c:v>187.8</c:v>
                </c:pt>
                <c:pt idx="747">
                  <c:v>188.6</c:v>
                </c:pt>
                <c:pt idx="748">
                  <c:v>188.6</c:v>
                </c:pt>
                <c:pt idx="749">
                  <c:v>189.2</c:v>
                </c:pt>
                <c:pt idx="750">
                  <c:v>189.2</c:v>
                </c:pt>
                <c:pt idx="751">
                  <c:v>189.6</c:v>
                </c:pt>
                <c:pt idx="752">
                  <c:v>189.6</c:v>
                </c:pt>
                <c:pt idx="753">
                  <c:v>190</c:v>
                </c:pt>
                <c:pt idx="754">
                  <c:v>190</c:v>
                </c:pt>
                <c:pt idx="755">
                  <c:v>190.6</c:v>
                </c:pt>
                <c:pt idx="756">
                  <c:v>190.6</c:v>
                </c:pt>
                <c:pt idx="757">
                  <c:v>191</c:v>
                </c:pt>
                <c:pt idx="758">
                  <c:v>191</c:v>
                </c:pt>
                <c:pt idx="759">
                  <c:v>191</c:v>
                </c:pt>
                <c:pt idx="760">
                  <c:v>191.5</c:v>
                </c:pt>
                <c:pt idx="761">
                  <c:v>191.5</c:v>
                </c:pt>
                <c:pt idx="762">
                  <c:v>191.9</c:v>
                </c:pt>
                <c:pt idx="763">
                  <c:v>191.9</c:v>
                </c:pt>
                <c:pt idx="764">
                  <c:v>192.3</c:v>
                </c:pt>
                <c:pt idx="765">
                  <c:v>192.3</c:v>
                </c:pt>
                <c:pt idx="766">
                  <c:v>192.7</c:v>
                </c:pt>
                <c:pt idx="767">
                  <c:v>192.7</c:v>
                </c:pt>
                <c:pt idx="768">
                  <c:v>193.2</c:v>
                </c:pt>
                <c:pt idx="769">
                  <c:v>193.2</c:v>
                </c:pt>
                <c:pt idx="770">
                  <c:v>193.5</c:v>
                </c:pt>
                <c:pt idx="771">
                  <c:v>193.5</c:v>
                </c:pt>
                <c:pt idx="772">
                  <c:v>193.9</c:v>
                </c:pt>
                <c:pt idx="773">
                  <c:v>193.9</c:v>
                </c:pt>
                <c:pt idx="774">
                  <c:v>194.1</c:v>
                </c:pt>
                <c:pt idx="775">
                  <c:v>194.1</c:v>
                </c:pt>
                <c:pt idx="776">
                  <c:v>194.5</c:v>
                </c:pt>
                <c:pt idx="777">
                  <c:v>194.5</c:v>
                </c:pt>
                <c:pt idx="778">
                  <c:v>194.6</c:v>
                </c:pt>
                <c:pt idx="779">
                  <c:v>194.6</c:v>
                </c:pt>
                <c:pt idx="780">
                  <c:v>195</c:v>
                </c:pt>
                <c:pt idx="781">
                  <c:v>195.3</c:v>
                </c:pt>
                <c:pt idx="782">
                  <c:v>195.3</c:v>
                </c:pt>
                <c:pt idx="783">
                  <c:v>195.6</c:v>
                </c:pt>
                <c:pt idx="784">
                  <c:v>195.6</c:v>
                </c:pt>
                <c:pt idx="785">
                  <c:v>195.8</c:v>
                </c:pt>
                <c:pt idx="786">
                  <c:v>195.8</c:v>
                </c:pt>
                <c:pt idx="787">
                  <c:v>196.1</c:v>
                </c:pt>
                <c:pt idx="788">
                  <c:v>196.1</c:v>
                </c:pt>
                <c:pt idx="789">
                  <c:v>196.3</c:v>
                </c:pt>
                <c:pt idx="790">
                  <c:v>196.3</c:v>
                </c:pt>
                <c:pt idx="791">
                  <c:v>196.6</c:v>
                </c:pt>
                <c:pt idx="792">
                  <c:v>196.6</c:v>
                </c:pt>
                <c:pt idx="793">
                  <c:v>196.9</c:v>
                </c:pt>
                <c:pt idx="794">
                  <c:v>196.9</c:v>
                </c:pt>
                <c:pt idx="795">
                  <c:v>197.2</c:v>
                </c:pt>
                <c:pt idx="796">
                  <c:v>197.2</c:v>
                </c:pt>
                <c:pt idx="797">
                  <c:v>197.3</c:v>
                </c:pt>
                <c:pt idx="798">
                  <c:v>197.3</c:v>
                </c:pt>
                <c:pt idx="799">
                  <c:v>197.3</c:v>
                </c:pt>
                <c:pt idx="800">
                  <c:v>197.6</c:v>
                </c:pt>
                <c:pt idx="801">
                  <c:v>197.6</c:v>
                </c:pt>
                <c:pt idx="802">
                  <c:v>197.7</c:v>
                </c:pt>
                <c:pt idx="803">
                  <c:v>197.7</c:v>
                </c:pt>
                <c:pt idx="804">
                  <c:v>197.9</c:v>
                </c:pt>
                <c:pt idx="805">
                  <c:v>197.9</c:v>
                </c:pt>
                <c:pt idx="806">
                  <c:v>198</c:v>
                </c:pt>
                <c:pt idx="807">
                  <c:v>198</c:v>
                </c:pt>
                <c:pt idx="808">
                  <c:v>198.2</c:v>
                </c:pt>
                <c:pt idx="809">
                  <c:v>198.2</c:v>
                </c:pt>
                <c:pt idx="810">
                  <c:v>198.3</c:v>
                </c:pt>
                <c:pt idx="811">
                  <c:v>198.3</c:v>
                </c:pt>
                <c:pt idx="812">
                  <c:v>198.4</c:v>
                </c:pt>
                <c:pt idx="813">
                  <c:v>198.4</c:v>
                </c:pt>
                <c:pt idx="814">
                  <c:v>198.6</c:v>
                </c:pt>
                <c:pt idx="815">
                  <c:v>198.7</c:v>
                </c:pt>
                <c:pt idx="816">
                  <c:v>198.7</c:v>
                </c:pt>
                <c:pt idx="817">
                  <c:v>198.8</c:v>
                </c:pt>
                <c:pt idx="818">
                  <c:v>198.8</c:v>
                </c:pt>
                <c:pt idx="819">
                  <c:v>199</c:v>
                </c:pt>
                <c:pt idx="820">
                  <c:v>199</c:v>
                </c:pt>
                <c:pt idx="821">
                  <c:v>199.1</c:v>
                </c:pt>
                <c:pt idx="822">
                  <c:v>199.1</c:v>
                </c:pt>
                <c:pt idx="823">
                  <c:v>199.2</c:v>
                </c:pt>
                <c:pt idx="824">
                  <c:v>199.2</c:v>
                </c:pt>
                <c:pt idx="825">
                  <c:v>199.3</c:v>
                </c:pt>
                <c:pt idx="826">
                  <c:v>199.3</c:v>
                </c:pt>
                <c:pt idx="827">
                  <c:v>199.5</c:v>
                </c:pt>
                <c:pt idx="828">
                  <c:v>199.5</c:v>
                </c:pt>
                <c:pt idx="829">
                  <c:v>199.6</c:v>
                </c:pt>
                <c:pt idx="830">
                  <c:v>199.6</c:v>
                </c:pt>
                <c:pt idx="831">
                  <c:v>199.7</c:v>
                </c:pt>
                <c:pt idx="832">
                  <c:v>199.7</c:v>
                </c:pt>
                <c:pt idx="833">
                  <c:v>199.7</c:v>
                </c:pt>
                <c:pt idx="834">
                  <c:v>199.7</c:v>
                </c:pt>
                <c:pt idx="835">
                  <c:v>199.8</c:v>
                </c:pt>
                <c:pt idx="836">
                  <c:v>199.8</c:v>
                </c:pt>
                <c:pt idx="837">
                  <c:v>199.9</c:v>
                </c:pt>
                <c:pt idx="838">
                  <c:v>199.9</c:v>
                </c:pt>
                <c:pt idx="839">
                  <c:v>199.9</c:v>
                </c:pt>
                <c:pt idx="840">
                  <c:v>200</c:v>
                </c:pt>
                <c:pt idx="841">
                  <c:v>200</c:v>
                </c:pt>
                <c:pt idx="842">
                  <c:v>200</c:v>
                </c:pt>
                <c:pt idx="843">
                  <c:v>200</c:v>
                </c:pt>
                <c:pt idx="844">
                  <c:v>200.2</c:v>
                </c:pt>
                <c:pt idx="845">
                  <c:v>200.2</c:v>
                </c:pt>
                <c:pt idx="846">
                  <c:v>200.2</c:v>
                </c:pt>
                <c:pt idx="847">
                  <c:v>200.2</c:v>
                </c:pt>
                <c:pt idx="848">
                  <c:v>200.3</c:v>
                </c:pt>
                <c:pt idx="849">
                  <c:v>200.4</c:v>
                </c:pt>
                <c:pt idx="850">
                  <c:v>200.4</c:v>
                </c:pt>
                <c:pt idx="851">
                  <c:v>200.5</c:v>
                </c:pt>
                <c:pt idx="852">
                  <c:v>200.5</c:v>
                </c:pt>
                <c:pt idx="853">
                  <c:v>200.6</c:v>
                </c:pt>
                <c:pt idx="854">
                  <c:v>200.6</c:v>
                </c:pt>
                <c:pt idx="855">
                  <c:v>200.7</c:v>
                </c:pt>
                <c:pt idx="856">
                  <c:v>200.7</c:v>
                </c:pt>
                <c:pt idx="857">
                  <c:v>200.6</c:v>
                </c:pt>
                <c:pt idx="858">
                  <c:v>200.6</c:v>
                </c:pt>
                <c:pt idx="859">
                  <c:v>200.8</c:v>
                </c:pt>
                <c:pt idx="860">
                  <c:v>200.8</c:v>
                </c:pt>
                <c:pt idx="861">
                  <c:v>200.8</c:v>
                </c:pt>
                <c:pt idx="862">
                  <c:v>200.8</c:v>
                </c:pt>
                <c:pt idx="863">
                  <c:v>201</c:v>
                </c:pt>
                <c:pt idx="864">
                  <c:v>201</c:v>
                </c:pt>
                <c:pt idx="865">
                  <c:v>201</c:v>
                </c:pt>
                <c:pt idx="866">
                  <c:v>201</c:v>
                </c:pt>
                <c:pt idx="867">
                  <c:v>201.2</c:v>
                </c:pt>
                <c:pt idx="868">
                  <c:v>201.2</c:v>
                </c:pt>
                <c:pt idx="869">
                  <c:v>201.2</c:v>
                </c:pt>
                <c:pt idx="870">
                  <c:v>201.2</c:v>
                </c:pt>
                <c:pt idx="871">
                  <c:v>201.3</c:v>
                </c:pt>
                <c:pt idx="872">
                  <c:v>201.3</c:v>
                </c:pt>
                <c:pt idx="873">
                  <c:v>201.3</c:v>
                </c:pt>
                <c:pt idx="874">
                  <c:v>201.3</c:v>
                </c:pt>
                <c:pt idx="875">
                  <c:v>201.4</c:v>
                </c:pt>
                <c:pt idx="876">
                  <c:v>201.4</c:v>
                </c:pt>
                <c:pt idx="877">
                  <c:v>201.3</c:v>
                </c:pt>
                <c:pt idx="878">
                  <c:v>201.3</c:v>
                </c:pt>
                <c:pt idx="879">
                  <c:v>201.3</c:v>
                </c:pt>
                <c:pt idx="880">
                  <c:v>201.4</c:v>
                </c:pt>
                <c:pt idx="881">
                  <c:v>201.4</c:v>
                </c:pt>
                <c:pt idx="882">
                  <c:v>201.4</c:v>
                </c:pt>
                <c:pt idx="883">
                  <c:v>201.5</c:v>
                </c:pt>
                <c:pt idx="884">
                  <c:v>201.5</c:v>
                </c:pt>
                <c:pt idx="885">
                  <c:v>201.5</c:v>
                </c:pt>
                <c:pt idx="886">
                  <c:v>201.5</c:v>
                </c:pt>
                <c:pt idx="887">
                  <c:v>201.5</c:v>
                </c:pt>
                <c:pt idx="888">
                  <c:v>201.5</c:v>
                </c:pt>
                <c:pt idx="889">
                  <c:v>201.5</c:v>
                </c:pt>
                <c:pt idx="890">
                  <c:v>201.5</c:v>
                </c:pt>
                <c:pt idx="891">
                  <c:v>201.5</c:v>
                </c:pt>
                <c:pt idx="892">
                  <c:v>201.5</c:v>
                </c:pt>
                <c:pt idx="893">
                  <c:v>201.5</c:v>
                </c:pt>
                <c:pt idx="894">
                  <c:v>201.5</c:v>
                </c:pt>
                <c:pt idx="895">
                  <c:v>201.6</c:v>
                </c:pt>
                <c:pt idx="896">
                  <c:v>201.6</c:v>
                </c:pt>
                <c:pt idx="897">
                  <c:v>201.6</c:v>
                </c:pt>
                <c:pt idx="898">
                  <c:v>201.6</c:v>
                </c:pt>
                <c:pt idx="899">
                  <c:v>201.7</c:v>
                </c:pt>
                <c:pt idx="900">
                  <c:v>201.7</c:v>
                </c:pt>
                <c:pt idx="901">
                  <c:v>201.6</c:v>
                </c:pt>
                <c:pt idx="902">
                  <c:v>201.6</c:v>
                </c:pt>
                <c:pt idx="903">
                  <c:v>201.7</c:v>
                </c:pt>
                <c:pt idx="904">
                  <c:v>201.7</c:v>
                </c:pt>
                <c:pt idx="905">
                  <c:v>201.7</c:v>
                </c:pt>
                <c:pt idx="906">
                  <c:v>201.7</c:v>
                </c:pt>
                <c:pt idx="907">
                  <c:v>201.8</c:v>
                </c:pt>
                <c:pt idx="908">
                  <c:v>201.8</c:v>
                </c:pt>
                <c:pt idx="909">
                  <c:v>201.7</c:v>
                </c:pt>
                <c:pt idx="910">
                  <c:v>201.7</c:v>
                </c:pt>
                <c:pt idx="911">
                  <c:v>201.8</c:v>
                </c:pt>
                <c:pt idx="912">
                  <c:v>201.8</c:v>
                </c:pt>
                <c:pt idx="913">
                  <c:v>201.7</c:v>
                </c:pt>
                <c:pt idx="914">
                  <c:v>201.7</c:v>
                </c:pt>
                <c:pt idx="915">
                  <c:v>201.9</c:v>
                </c:pt>
                <c:pt idx="916">
                  <c:v>201.9</c:v>
                </c:pt>
                <c:pt idx="917">
                  <c:v>201.9</c:v>
                </c:pt>
                <c:pt idx="918">
                  <c:v>201.9</c:v>
                </c:pt>
                <c:pt idx="919">
                  <c:v>202</c:v>
                </c:pt>
                <c:pt idx="920">
                  <c:v>202</c:v>
                </c:pt>
                <c:pt idx="921">
                  <c:v>202</c:v>
                </c:pt>
                <c:pt idx="922">
                  <c:v>202</c:v>
                </c:pt>
                <c:pt idx="923">
                  <c:v>202.1</c:v>
                </c:pt>
                <c:pt idx="924">
                  <c:v>202.1</c:v>
                </c:pt>
                <c:pt idx="925">
                  <c:v>202.1</c:v>
                </c:pt>
                <c:pt idx="926">
                  <c:v>202.1</c:v>
                </c:pt>
                <c:pt idx="927">
                  <c:v>202.1</c:v>
                </c:pt>
                <c:pt idx="928">
                  <c:v>202.1</c:v>
                </c:pt>
                <c:pt idx="929">
                  <c:v>202</c:v>
                </c:pt>
                <c:pt idx="930">
                  <c:v>202</c:v>
                </c:pt>
                <c:pt idx="931">
                  <c:v>202.1</c:v>
                </c:pt>
                <c:pt idx="932">
                  <c:v>202.1</c:v>
                </c:pt>
                <c:pt idx="933">
                  <c:v>202</c:v>
                </c:pt>
                <c:pt idx="934">
                  <c:v>202</c:v>
                </c:pt>
                <c:pt idx="935">
                  <c:v>202.1</c:v>
                </c:pt>
                <c:pt idx="936">
                  <c:v>202.1</c:v>
                </c:pt>
                <c:pt idx="937">
                  <c:v>202.1</c:v>
                </c:pt>
                <c:pt idx="938">
                  <c:v>202.1</c:v>
                </c:pt>
                <c:pt idx="939">
                  <c:v>202.2</c:v>
                </c:pt>
                <c:pt idx="940">
                  <c:v>202.2</c:v>
                </c:pt>
                <c:pt idx="941">
                  <c:v>202.2</c:v>
                </c:pt>
                <c:pt idx="942">
                  <c:v>202.2</c:v>
                </c:pt>
                <c:pt idx="943">
                  <c:v>202.2</c:v>
                </c:pt>
                <c:pt idx="944">
                  <c:v>202.2</c:v>
                </c:pt>
                <c:pt idx="945">
                  <c:v>202.2</c:v>
                </c:pt>
                <c:pt idx="946">
                  <c:v>202.2</c:v>
                </c:pt>
                <c:pt idx="947">
                  <c:v>202.2</c:v>
                </c:pt>
                <c:pt idx="948">
                  <c:v>202.2</c:v>
                </c:pt>
                <c:pt idx="949">
                  <c:v>202.2</c:v>
                </c:pt>
                <c:pt idx="950">
                  <c:v>202.3</c:v>
                </c:pt>
                <c:pt idx="951">
                  <c:v>202.3</c:v>
                </c:pt>
                <c:pt idx="952">
                  <c:v>202.3</c:v>
                </c:pt>
                <c:pt idx="953">
                  <c:v>202.3</c:v>
                </c:pt>
                <c:pt idx="954">
                  <c:v>202.3</c:v>
                </c:pt>
                <c:pt idx="955">
                  <c:v>202.3</c:v>
                </c:pt>
                <c:pt idx="956">
                  <c:v>202.4</c:v>
                </c:pt>
                <c:pt idx="957">
                  <c:v>202.4</c:v>
                </c:pt>
                <c:pt idx="958">
                  <c:v>202.4</c:v>
                </c:pt>
                <c:pt idx="959">
                  <c:v>202.4</c:v>
                </c:pt>
                <c:pt idx="960">
                  <c:v>202.4</c:v>
                </c:pt>
                <c:pt idx="961">
                  <c:v>202.4</c:v>
                </c:pt>
                <c:pt idx="962">
                  <c:v>202.4</c:v>
                </c:pt>
                <c:pt idx="963">
                  <c:v>202.5</c:v>
                </c:pt>
                <c:pt idx="964">
                  <c:v>202.5</c:v>
                </c:pt>
                <c:pt idx="965">
                  <c:v>202.4</c:v>
                </c:pt>
                <c:pt idx="966">
                  <c:v>202.4</c:v>
                </c:pt>
                <c:pt idx="967">
                  <c:v>202.4</c:v>
                </c:pt>
                <c:pt idx="968">
                  <c:v>202.4</c:v>
                </c:pt>
                <c:pt idx="969">
                  <c:v>202.4</c:v>
                </c:pt>
                <c:pt idx="970">
                  <c:v>202.4</c:v>
                </c:pt>
                <c:pt idx="971">
                  <c:v>202.5</c:v>
                </c:pt>
                <c:pt idx="972">
                  <c:v>202.5</c:v>
                </c:pt>
                <c:pt idx="973">
                  <c:v>202.4</c:v>
                </c:pt>
                <c:pt idx="974">
                  <c:v>202.4</c:v>
                </c:pt>
                <c:pt idx="975">
                  <c:v>202.5</c:v>
                </c:pt>
                <c:pt idx="976">
                  <c:v>202.5</c:v>
                </c:pt>
                <c:pt idx="977">
                  <c:v>202.4</c:v>
                </c:pt>
                <c:pt idx="978">
                  <c:v>202.4</c:v>
                </c:pt>
                <c:pt idx="979">
                  <c:v>202.5</c:v>
                </c:pt>
                <c:pt idx="980">
                  <c:v>202.5</c:v>
                </c:pt>
                <c:pt idx="981">
                  <c:v>202.6</c:v>
                </c:pt>
                <c:pt idx="982">
                  <c:v>202.6</c:v>
                </c:pt>
                <c:pt idx="983">
                  <c:v>202.5</c:v>
                </c:pt>
                <c:pt idx="984">
                  <c:v>202.6</c:v>
                </c:pt>
                <c:pt idx="985">
                  <c:v>202.6</c:v>
                </c:pt>
                <c:pt idx="986">
                  <c:v>202.5</c:v>
                </c:pt>
                <c:pt idx="987">
                  <c:v>202.5</c:v>
                </c:pt>
                <c:pt idx="988">
                  <c:v>202.5</c:v>
                </c:pt>
                <c:pt idx="989">
                  <c:v>202.5</c:v>
                </c:pt>
                <c:pt idx="990">
                  <c:v>202.6</c:v>
                </c:pt>
                <c:pt idx="991">
                  <c:v>202.6</c:v>
                </c:pt>
                <c:pt idx="992">
                  <c:v>202.6</c:v>
                </c:pt>
                <c:pt idx="993">
                  <c:v>202.6</c:v>
                </c:pt>
                <c:pt idx="994">
                  <c:v>202.6</c:v>
                </c:pt>
                <c:pt idx="995">
                  <c:v>202.6</c:v>
                </c:pt>
                <c:pt idx="996">
                  <c:v>202.5</c:v>
                </c:pt>
                <c:pt idx="997">
                  <c:v>202.5</c:v>
                </c:pt>
                <c:pt idx="998">
                  <c:v>202.5</c:v>
                </c:pt>
                <c:pt idx="999">
                  <c:v>202.5</c:v>
                </c:pt>
                <c:pt idx="1000">
                  <c:v>202.5</c:v>
                </c:pt>
                <c:pt idx="1001">
                  <c:v>202.6</c:v>
                </c:pt>
                <c:pt idx="1002">
                  <c:v>202.6</c:v>
                </c:pt>
                <c:pt idx="1003">
                  <c:v>202.6</c:v>
                </c:pt>
                <c:pt idx="1004">
                  <c:v>202.6</c:v>
                </c:pt>
                <c:pt idx="1005">
                  <c:v>202.6</c:v>
                </c:pt>
                <c:pt idx="1006">
                  <c:v>202.6</c:v>
                </c:pt>
                <c:pt idx="1007">
                  <c:v>202.6</c:v>
                </c:pt>
                <c:pt idx="1008">
                  <c:v>202.6</c:v>
                </c:pt>
                <c:pt idx="1009">
                  <c:v>202.6</c:v>
                </c:pt>
                <c:pt idx="1010">
                  <c:v>202.6</c:v>
                </c:pt>
                <c:pt idx="1011">
                  <c:v>202.7</c:v>
                </c:pt>
                <c:pt idx="1012">
                  <c:v>202.7</c:v>
                </c:pt>
                <c:pt idx="1013">
                  <c:v>202.6</c:v>
                </c:pt>
                <c:pt idx="1014">
                  <c:v>202.6</c:v>
                </c:pt>
                <c:pt idx="1015">
                  <c:v>202.7</c:v>
                </c:pt>
                <c:pt idx="1016">
                  <c:v>202.7</c:v>
                </c:pt>
                <c:pt idx="1017">
                  <c:v>202.6</c:v>
                </c:pt>
                <c:pt idx="1018">
                  <c:v>202.7</c:v>
                </c:pt>
                <c:pt idx="1019">
                  <c:v>202.7</c:v>
                </c:pt>
                <c:pt idx="1020">
                  <c:v>202.6</c:v>
                </c:pt>
                <c:pt idx="1021">
                  <c:v>202.6</c:v>
                </c:pt>
                <c:pt idx="1022">
                  <c:v>202.7</c:v>
                </c:pt>
                <c:pt idx="1023">
                  <c:v>202.7</c:v>
                </c:pt>
                <c:pt idx="1024">
                  <c:v>202.6</c:v>
                </c:pt>
                <c:pt idx="1025">
                  <c:v>202.6</c:v>
                </c:pt>
                <c:pt idx="1026">
                  <c:v>202.8</c:v>
                </c:pt>
                <c:pt idx="1027">
                  <c:v>202.8</c:v>
                </c:pt>
                <c:pt idx="1028">
                  <c:v>202.7</c:v>
                </c:pt>
                <c:pt idx="1029">
                  <c:v>202.7</c:v>
                </c:pt>
                <c:pt idx="1030">
                  <c:v>202.8</c:v>
                </c:pt>
                <c:pt idx="1031">
                  <c:v>202.8</c:v>
                </c:pt>
                <c:pt idx="1032">
                  <c:v>202.7</c:v>
                </c:pt>
                <c:pt idx="1033">
                  <c:v>202.7</c:v>
                </c:pt>
                <c:pt idx="1034">
                  <c:v>202.8</c:v>
                </c:pt>
                <c:pt idx="1035">
                  <c:v>202.8</c:v>
                </c:pt>
                <c:pt idx="1036">
                  <c:v>202.8</c:v>
                </c:pt>
                <c:pt idx="1037">
                  <c:v>202.7</c:v>
                </c:pt>
                <c:pt idx="1038">
                  <c:v>202.7</c:v>
                </c:pt>
                <c:pt idx="1039">
                  <c:v>202.8</c:v>
                </c:pt>
                <c:pt idx="1040">
                  <c:v>202.8</c:v>
                </c:pt>
                <c:pt idx="1041">
                  <c:v>202.7</c:v>
                </c:pt>
                <c:pt idx="1042">
                  <c:v>202.7</c:v>
                </c:pt>
                <c:pt idx="1043">
                  <c:v>202.8</c:v>
                </c:pt>
                <c:pt idx="1044">
                  <c:v>202.8</c:v>
                </c:pt>
                <c:pt idx="1045">
                  <c:v>202.7</c:v>
                </c:pt>
                <c:pt idx="1046">
                  <c:v>202.7</c:v>
                </c:pt>
                <c:pt idx="1047">
                  <c:v>202.8</c:v>
                </c:pt>
                <c:pt idx="1048">
                  <c:v>202.8</c:v>
                </c:pt>
                <c:pt idx="1049">
                  <c:v>202.7</c:v>
                </c:pt>
                <c:pt idx="1050">
                  <c:v>202.7</c:v>
                </c:pt>
                <c:pt idx="1051">
                  <c:v>202.8</c:v>
                </c:pt>
                <c:pt idx="1052">
                  <c:v>202.9</c:v>
                </c:pt>
                <c:pt idx="1053">
                  <c:v>202.9</c:v>
                </c:pt>
                <c:pt idx="1054">
                  <c:v>202.8</c:v>
                </c:pt>
                <c:pt idx="1055">
                  <c:v>202.8</c:v>
                </c:pt>
                <c:pt idx="1056">
                  <c:v>202.9</c:v>
                </c:pt>
                <c:pt idx="1057">
                  <c:v>202.9</c:v>
                </c:pt>
                <c:pt idx="1058">
                  <c:v>202.9</c:v>
                </c:pt>
                <c:pt idx="1059">
                  <c:v>202.9</c:v>
                </c:pt>
                <c:pt idx="1060">
                  <c:v>202.9</c:v>
                </c:pt>
                <c:pt idx="1061">
                  <c:v>202.9</c:v>
                </c:pt>
                <c:pt idx="1062">
                  <c:v>202.9</c:v>
                </c:pt>
                <c:pt idx="1063">
                  <c:v>202.9</c:v>
                </c:pt>
                <c:pt idx="1064">
                  <c:v>202.9</c:v>
                </c:pt>
                <c:pt idx="1065">
                  <c:v>202.9</c:v>
                </c:pt>
                <c:pt idx="1066">
                  <c:v>202.9</c:v>
                </c:pt>
                <c:pt idx="1067">
                  <c:v>202.9</c:v>
                </c:pt>
                <c:pt idx="1068">
                  <c:v>202.9</c:v>
                </c:pt>
                <c:pt idx="1069">
                  <c:v>202.9</c:v>
                </c:pt>
                <c:pt idx="1070">
                  <c:v>202.9</c:v>
                </c:pt>
                <c:pt idx="1071">
                  <c:v>202.9</c:v>
                </c:pt>
                <c:pt idx="1072">
                  <c:v>202.9</c:v>
                </c:pt>
                <c:pt idx="1073">
                  <c:v>202.9</c:v>
                </c:pt>
                <c:pt idx="1074">
                  <c:v>202.9</c:v>
                </c:pt>
                <c:pt idx="1075">
                  <c:v>202.9</c:v>
                </c:pt>
                <c:pt idx="1076">
                  <c:v>202.9</c:v>
                </c:pt>
                <c:pt idx="1077">
                  <c:v>202.9</c:v>
                </c:pt>
                <c:pt idx="1078">
                  <c:v>202.9</c:v>
                </c:pt>
                <c:pt idx="1079">
                  <c:v>202.9</c:v>
                </c:pt>
                <c:pt idx="1080">
                  <c:v>202.9</c:v>
                </c:pt>
                <c:pt idx="1081">
                  <c:v>202.9</c:v>
                </c:pt>
                <c:pt idx="1082">
                  <c:v>202.9</c:v>
                </c:pt>
                <c:pt idx="1083">
                  <c:v>202.9</c:v>
                </c:pt>
                <c:pt idx="1084">
                  <c:v>202.9</c:v>
                </c:pt>
                <c:pt idx="1085">
                  <c:v>202.9</c:v>
                </c:pt>
                <c:pt idx="1086">
                  <c:v>202.9</c:v>
                </c:pt>
                <c:pt idx="1087">
                  <c:v>202.9</c:v>
                </c:pt>
                <c:pt idx="1088">
                  <c:v>202.9</c:v>
                </c:pt>
                <c:pt idx="1089">
                  <c:v>202.9</c:v>
                </c:pt>
                <c:pt idx="1090">
                  <c:v>203.1</c:v>
                </c:pt>
                <c:pt idx="1091">
                  <c:v>203.1</c:v>
                </c:pt>
                <c:pt idx="1092">
                  <c:v>202.9</c:v>
                </c:pt>
                <c:pt idx="1093">
                  <c:v>202.9</c:v>
                </c:pt>
                <c:pt idx="1094">
                  <c:v>203</c:v>
                </c:pt>
                <c:pt idx="1095">
                  <c:v>203</c:v>
                </c:pt>
                <c:pt idx="1096">
                  <c:v>202.9</c:v>
                </c:pt>
                <c:pt idx="1097">
                  <c:v>202.9</c:v>
                </c:pt>
                <c:pt idx="1098">
                  <c:v>203.1</c:v>
                </c:pt>
                <c:pt idx="1099">
                  <c:v>203.1</c:v>
                </c:pt>
                <c:pt idx="1100">
                  <c:v>203</c:v>
                </c:pt>
                <c:pt idx="1101">
                  <c:v>203</c:v>
                </c:pt>
                <c:pt idx="1102">
                  <c:v>203.3</c:v>
                </c:pt>
                <c:pt idx="1103">
                  <c:v>203.3</c:v>
                </c:pt>
                <c:pt idx="1104">
                  <c:v>203.7</c:v>
                </c:pt>
                <c:pt idx="1105">
                  <c:v>203.7</c:v>
                </c:pt>
                <c:pt idx="1106">
                  <c:v>204.4</c:v>
                </c:pt>
                <c:pt idx="1107">
                  <c:v>204.4</c:v>
                </c:pt>
                <c:pt idx="1108">
                  <c:v>205.1</c:v>
                </c:pt>
                <c:pt idx="1109">
                  <c:v>205.1</c:v>
                </c:pt>
                <c:pt idx="1110">
                  <c:v>206</c:v>
                </c:pt>
                <c:pt idx="1111">
                  <c:v>206</c:v>
                </c:pt>
                <c:pt idx="1112">
                  <c:v>206.6</c:v>
                </c:pt>
                <c:pt idx="1113">
                  <c:v>206.6</c:v>
                </c:pt>
                <c:pt idx="1114">
                  <c:v>207.2</c:v>
                </c:pt>
                <c:pt idx="1115">
                  <c:v>207.2</c:v>
                </c:pt>
                <c:pt idx="1116">
                  <c:v>207.2</c:v>
                </c:pt>
                <c:pt idx="1117">
                  <c:v>207.5</c:v>
                </c:pt>
                <c:pt idx="1118">
                  <c:v>207.5</c:v>
                </c:pt>
                <c:pt idx="1119">
                  <c:v>208.1</c:v>
                </c:pt>
                <c:pt idx="1120">
                  <c:v>208.6</c:v>
                </c:pt>
                <c:pt idx="1121">
                  <c:v>208.6</c:v>
                </c:pt>
                <c:pt idx="1122">
                  <c:v>209</c:v>
                </c:pt>
                <c:pt idx="1123">
                  <c:v>209</c:v>
                </c:pt>
                <c:pt idx="1124">
                  <c:v>209.3</c:v>
                </c:pt>
                <c:pt idx="1125">
                  <c:v>209.3</c:v>
                </c:pt>
                <c:pt idx="1126">
                  <c:v>209.7</c:v>
                </c:pt>
                <c:pt idx="1127">
                  <c:v>209.7</c:v>
                </c:pt>
                <c:pt idx="1128">
                  <c:v>210</c:v>
                </c:pt>
                <c:pt idx="1129">
                  <c:v>210</c:v>
                </c:pt>
                <c:pt idx="1130">
                  <c:v>210.3</c:v>
                </c:pt>
                <c:pt idx="1131">
                  <c:v>210.3</c:v>
                </c:pt>
                <c:pt idx="1132">
                  <c:v>210.5</c:v>
                </c:pt>
                <c:pt idx="1133">
                  <c:v>210.5</c:v>
                </c:pt>
                <c:pt idx="1134">
                  <c:v>210.9</c:v>
                </c:pt>
                <c:pt idx="1135">
                  <c:v>210.9</c:v>
                </c:pt>
                <c:pt idx="1136">
                  <c:v>211.1</c:v>
                </c:pt>
                <c:pt idx="1137">
                  <c:v>211.1</c:v>
                </c:pt>
                <c:pt idx="1138">
                  <c:v>211.4</c:v>
                </c:pt>
                <c:pt idx="1139">
                  <c:v>211.4</c:v>
                </c:pt>
                <c:pt idx="1140">
                  <c:v>211.5</c:v>
                </c:pt>
                <c:pt idx="1141">
                  <c:v>211.5</c:v>
                </c:pt>
                <c:pt idx="1142">
                  <c:v>211.8</c:v>
                </c:pt>
                <c:pt idx="1143">
                  <c:v>211.8</c:v>
                </c:pt>
                <c:pt idx="1144">
                  <c:v>212</c:v>
                </c:pt>
                <c:pt idx="1145">
                  <c:v>212</c:v>
                </c:pt>
                <c:pt idx="1146">
                  <c:v>212.3</c:v>
                </c:pt>
                <c:pt idx="1147">
                  <c:v>212.3</c:v>
                </c:pt>
                <c:pt idx="1148">
                  <c:v>212.5</c:v>
                </c:pt>
                <c:pt idx="1149">
                  <c:v>212.5</c:v>
                </c:pt>
                <c:pt idx="1150">
                  <c:v>212.7</c:v>
                </c:pt>
                <c:pt idx="1151">
                  <c:v>212.7</c:v>
                </c:pt>
                <c:pt idx="1152">
                  <c:v>212.8</c:v>
                </c:pt>
                <c:pt idx="1153">
                  <c:v>213.2</c:v>
                </c:pt>
                <c:pt idx="1154">
                  <c:v>213.2</c:v>
                </c:pt>
                <c:pt idx="1155">
                  <c:v>213.2</c:v>
                </c:pt>
                <c:pt idx="1156">
                  <c:v>213.3</c:v>
                </c:pt>
                <c:pt idx="1157">
                  <c:v>213.3</c:v>
                </c:pt>
                <c:pt idx="1158">
                  <c:v>213.5</c:v>
                </c:pt>
                <c:pt idx="1159">
                  <c:v>213.5</c:v>
                </c:pt>
                <c:pt idx="1160">
                  <c:v>213.6</c:v>
                </c:pt>
                <c:pt idx="1161">
                  <c:v>213.6</c:v>
                </c:pt>
                <c:pt idx="1162">
                  <c:v>213.8</c:v>
                </c:pt>
                <c:pt idx="1163">
                  <c:v>213.8</c:v>
                </c:pt>
                <c:pt idx="1164">
                  <c:v>213.9</c:v>
                </c:pt>
                <c:pt idx="1165">
                  <c:v>213.9</c:v>
                </c:pt>
                <c:pt idx="1166">
                  <c:v>214.1</c:v>
                </c:pt>
                <c:pt idx="1167">
                  <c:v>214.1</c:v>
                </c:pt>
                <c:pt idx="1168">
                  <c:v>214.2</c:v>
                </c:pt>
                <c:pt idx="1169">
                  <c:v>214.2</c:v>
                </c:pt>
                <c:pt idx="1170">
                  <c:v>214.3</c:v>
                </c:pt>
                <c:pt idx="1171">
                  <c:v>214.3</c:v>
                </c:pt>
                <c:pt idx="1172">
                  <c:v>214.4</c:v>
                </c:pt>
                <c:pt idx="1173">
                  <c:v>214.4</c:v>
                </c:pt>
                <c:pt idx="1174">
                  <c:v>214.5</c:v>
                </c:pt>
                <c:pt idx="1175">
                  <c:v>214.5</c:v>
                </c:pt>
                <c:pt idx="1176">
                  <c:v>214.6</c:v>
                </c:pt>
                <c:pt idx="1177">
                  <c:v>214.6</c:v>
                </c:pt>
                <c:pt idx="1178">
                  <c:v>214.8</c:v>
                </c:pt>
                <c:pt idx="1179">
                  <c:v>214.8</c:v>
                </c:pt>
                <c:pt idx="1180">
                  <c:v>214.8</c:v>
                </c:pt>
                <c:pt idx="1181">
                  <c:v>214.8</c:v>
                </c:pt>
                <c:pt idx="1182">
                  <c:v>215</c:v>
                </c:pt>
                <c:pt idx="1183">
                  <c:v>215</c:v>
                </c:pt>
                <c:pt idx="1184">
                  <c:v>215</c:v>
                </c:pt>
                <c:pt idx="1185">
                  <c:v>215</c:v>
                </c:pt>
                <c:pt idx="1186">
                  <c:v>215.2</c:v>
                </c:pt>
                <c:pt idx="1187">
                  <c:v>215.2</c:v>
                </c:pt>
                <c:pt idx="1188">
                  <c:v>215.2</c:v>
                </c:pt>
                <c:pt idx="1189">
                  <c:v>215.4</c:v>
                </c:pt>
                <c:pt idx="1190">
                  <c:v>215.4</c:v>
                </c:pt>
                <c:pt idx="1191">
                  <c:v>215.4</c:v>
                </c:pt>
                <c:pt idx="1192">
                  <c:v>215.4</c:v>
                </c:pt>
                <c:pt idx="1193">
                  <c:v>215.5</c:v>
                </c:pt>
                <c:pt idx="1194">
                  <c:v>215.5</c:v>
                </c:pt>
                <c:pt idx="1195">
                  <c:v>215.5</c:v>
                </c:pt>
                <c:pt idx="1196">
                  <c:v>215.5</c:v>
                </c:pt>
                <c:pt idx="1197">
                  <c:v>215.5</c:v>
                </c:pt>
                <c:pt idx="1198">
                  <c:v>215.7</c:v>
                </c:pt>
                <c:pt idx="1199">
                  <c:v>215.7</c:v>
                </c:pt>
                <c:pt idx="1200">
                  <c:v>215.7</c:v>
                </c:pt>
                <c:pt idx="1201">
                  <c:v>215.7</c:v>
                </c:pt>
                <c:pt idx="1202">
                  <c:v>215.8</c:v>
                </c:pt>
                <c:pt idx="1203">
                  <c:v>215.8</c:v>
                </c:pt>
                <c:pt idx="1204">
                  <c:v>215.9</c:v>
                </c:pt>
                <c:pt idx="1205">
                  <c:v>215.9</c:v>
                </c:pt>
                <c:pt idx="1206">
                  <c:v>216</c:v>
                </c:pt>
                <c:pt idx="1207">
                  <c:v>216</c:v>
                </c:pt>
                <c:pt idx="1208">
                  <c:v>216</c:v>
                </c:pt>
                <c:pt idx="1209">
                  <c:v>216</c:v>
                </c:pt>
                <c:pt idx="1210">
                  <c:v>216.2</c:v>
                </c:pt>
                <c:pt idx="1211">
                  <c:v>216.2</c:v>
                </c:pt>
                <c:pt idx="1212">
                  <c:v>216.2</c:v>
                </c:pt>
                <c:pt idx="1213">
                  <c:v>216.2</c:v>
                </c:pt>
                <c:pt idx="1214">
                  <c:v>216.3</c:v>
                </c:pt>
                <c:pt idx="1215">
                  <c:v>216.3</c:v>
                </c:pt>
                <c:pt idx="1216">
                  <c:v>216.4</c:v>
                </c:pt>
                <c:pt idx="1217">
                  <c:v>216.4</c:v>
                </c:pt>
                <c:pt idx="1218">
                  <c:v>216.4</c:v>
                </c:pt>
                <c:pt idx="1219">
                  <c:v>216.4</c:v>
                </c:pt>
                <c:pt idx="1220">
                  <c:v>216.4</c:v>
                </c:pt>
                <c:pt idx="1221">
                  <c:v>216.6</c:v>
                </c:pt>
                <c:pt idx="1222">
                  <c:v>216.6</c:v>
                </c:pt>
                <c:pt idx="1223">
                  <c:v>216.6</c:v>
                </c:pt>
                <c:pt idx="1224">
                  <c:v>216.6</c:v>
                </c:pt>
                <c:pt idx="1225">
                  <c:v>216.7</c:v>
                </c:pt>
                <c:pt idx="1226">
                  <c:v>216.7</c:v>
                </c:pt>
                <c:pt idx="1227">
                  <c:v>216.7</c:v>
                </c:pt>
                <c:pt idx="1228">
                  <c:v>216.7</c:v>
                </c:pt>
                <c:pt idx="1229">
                  <c:v>216.8</c:v>
                </c:pt>
                <c:pt idx="1230">
                  <c:v>216.8</c:v>
                </c:pt>
                <c:pt idx="1231">
                  <c:v>216.8</c:v>
                </c:pt>
                <c:pt idx="1232">
                  <c:v>216.8</c:v>
                </c:pt>
                <c:pt idx="1233">
                  <c:v>216.9</c:v>
                </c:pt>
                <c:pt idx="1234">
                  <c:v>216.9</c:v>
                </c:pt>
                <c:pt idx="1235">
                  <c:v>216.9</c:v>
                </c:pt>
                <c:pt idx="1236">
                  <c:v>216.9</c:v>
                </c:pt>
                <c:pt idx="1237">
                  <c:v>216.9</c:v>
                </c:pt>
                <c:pt idx="1238">
                  <c:v>217</c:v>
                </c:pt>
                <c:pt idx="1239">
                  <c:v>217</c:v>
                </c:pt>
                <c:pt idx="1240">
                  <c:v>216.9</c:v>
                </c:pt>
                <c:pt idx="1241">
                  <c:v>216.9</c:v>
                </c:pt>
                <c:pt idx="1242">
                  <c:v>217</c:v>
                </c:pt>
                <c:pt idx="1243">
                  <c:v>217</c:v>
                </c:pt>
                <c:pt idx="1244">
                  <c:v>217.1</c:v>
                </c:pt>
                <c:pt idx="1245">
                  <c:v>217.1</c:v>
                </c:pt>
                <c:pt idx="1246">
                  <c:v>217.1</c:v>
                </c:pt>
                <c:pt idx="1247">
                  <c:v>217.1</c:v>
                </c:pt>
                <c:pt idx="1248">
                  <c:v>217.1</c:v>
                </c:pt>
                <c:pt idx="1249">
                  <c:v>217.1</c:v>
                </c:pt>
                <c:pt idx="1250">
                  <c:v>217.2</c:v>
                </c:pt>
                <c:pt idx="1251">
                  <c:v>217.2</c:v>
                </c:pt>
                <c:pt idx="1252">
                  <c:v>217.3</c:v>
                </c:pt>
                <c:pt idx="1253">
                  <c:v>217.3</c:v>
                </c:pt>
                <c:pt idx="1254">
                  <c:v>217.4</c:v>
                </c:pt>
                <c:pt idx="1255">
                  <c:v>217.3</c:v>
                </c:pt>
                <c:pt idx="1256">
                  <c:v>217.3</c:v>
                </c:pt>
                <c:pt idx="1257">
                  <c:v>217.4</c:v>
                </c:pt>
                <c:pt idx="1258">
                  <c:v>217.4</c:v>
                </c:pt>
                <c:pt idx="1259">
                  <c:v>217.3</c:v>
                </c:pt>
                <c:pt idx="1260">
                  <c:v>217.3</c:v>
                </c:pt>
                <c:pt idx="1261">
                  <c:v>217.5</c:v>
                </c:pt>
                <c:pt idx="1262">
                  <c:v>217.5</c:v>
                </c:pt>
                <c:pt idx="1263">
                  <c:v>217.4</c:v>
                </c:pt>
                <c:pt idx="1264">
                  <c:v>217.4</c:v>
                </c:pt>
                <c:pt idx="1265">
                  <c:v>217.5</c:v>
                </c:pt>
                <c:pt idx="1266">
                  <c:v>217.5</c:v>
                </c:pt>
                <c:pt idx="1267">
                  <c:v>217.5</c:v>
                </c:pt>
                <c:pt idx="1268">
                  <c:v>217.5</c:v>
                </c:pt>
                <c:pt idx="1269">
                  <c:v>217.5</c:v>
                </c:pt>
                <c:pt idx="1270">
                  <c:v>217.5</c:v>
                </c:pt>
                <c:pt idx="1271">
                  <c:v>217.5</c:v>
                </c:pt>
                <c:pt idx="1272">
                  <c:v>217.5</c:v>
                </c:pt>
                <c:pt idx="1273">
                  <c:v>217.5</c:v>
                </c:pt>
                <c:pt idx="1274">
                  <c:v>217.5</c:v>
                </c:pt>
                <c:pt idx="1275">
                  <c:v>217.5</c:v>
                </c:pt>
                <c:pt idx="1276">
                  <c:v>217.5</c:v>
                </c:pt>
                <c:pt idx="1277">
                  <c:v>217.5</c:v>
                </c:pt>
                <c:pt idx="1278">
                  <c:v>217.7</c:v>
                </c:pt>
                <c:pt idx="1279">
                  <c:v>217.7</c:v>
                </c:pt>
                <c:pt idx="1280">
                  <c:v>217.5</c:v>
                </c:pt>
                <c:pt idx="1281">
                  <c:v>217.5</c:v>
                </c:pt>
                <c:pt idx="1282">
                  <c:v>217.6</c:v>
                </c:pt>
                <c:pt idx="1283">
                  <c:v>217.6</c:v>
                </c:pt>
                <c:pt idx="1284">
                  <c:v>217.6</c:v>
                </c:pt>
                <c:pt idx="1285">
                  <c:v>217.6</c:v>
                </c:pt>
                <c:pt idx="1286">
                  <c:v>217.7</c:v>
                </c:pt>
                <c:pt idx="1287">
                  <c:v>217.7</c:v>
                </c:pt>
                <c:pt idx="1288">
                  <c:v>217.6</c:v>
                </c:pt>
                <c:pt idx="1289">
                  <c:v>217.7</c:v>
                </c:pt>
                <c:pt idx="1290">
                  <c:v>217.7</c:v>
                </c:pt>
                <c:pt idx="1291">
                  <c:v>217.7</c:v>
                </c:pt>
                <c:pt idx="1292">
                  <c:v>217.7</c:v>
                </c:pt>
                <c:pt idx="1293">
                  <c:v>217.7</c:v>
                </c:pt>
                <c:pt idx="1294">
                  <c:v>217.7</c:v>
                </c:pt>
                <c:pt idx="1295">
                  <c:v>217.7</c:v>
                </c:pt>
                <c:pt idx="1296">
                  <c:v>217.7</c:v>
                </c:pt>
                <c:pt idx="1297">
                  <c:v>217.7</c:v>
                </c:pt>
                <c:pt idx="1298">
                  <c:v>217.7</c:v>
                </c:pt>
                <c:pt idx="1299">
                  <c:v>217.7</c:v>
                </c:pt>
                <c:pt idx="1300">
                  <c:v>217.7</c:v>
                </c:pt>
                <c:pt idx="1301">
                  <c:v>217.7</c:v>
                </c:pt>
                <c:pt idx="1302">
                  <c:v>217.7</c:v>
                </c:pt>
                <c:pt idx="1303">
                  <c:v>217.7</c:v>
                </c:pt>
                <c:pt idx="1304">
                  <c:v>217.7</c:v>
                </c:pt>
                <c:pt idx="1305">
                  <c:v>217.8</c:v>
                </c:pt>
                <c:pt idx="1306">
                  <c:v>217.8</c:v>
                </c:pt>
                <c:pt idx="1307">
                  <c:v>217.7</c:v>
                </c:pt>
                <c:pt idx="1308">
                  <c:v>217.7</c:v>
                </c:pt>
                <c:pt idx="1309">
                  <c:v>217.8</c:v>
                </c:pt>
                <c:pt idx="1310">
                  <c:v>217.8</c:v>
                </c:pt>
                <c:pt idx="1311">
                  <c:v>217.7</c:v>
                </c:pt>
                <c:pt idx="1312">
                  <c:v>217.7</c:v>
                </c:pt>
                <c:pt idx="1313">
                  <c:v>217.7</c:v>
                </c:pt>
                <c:pt idx="1314">
                  <c:v>217.9</c:v>
                </c:pt>
                <c:pt idx="1315">
                  <c:v>217.9</c:v>
                </c:pt>
                <c:pt idx="1316">
                  <c:v>218</c:v>
                </c:pt>
                <c:pt idx="1317">
                  <c:v>218</c:v>
                </c:pt>
                <c:pt idx="1318">
                  <c:v>218</c:v>
                </c:pt>
                <c:pt idx="1319">
                  <c:v>218</c:v>
                </c:pt>
                <c:pt idx="1320">
                  <c:v>218</c:v>
                </c:pt>
                <c:pt idx="1321">
                  <c:v>218</c:v>
                </c:pt>
                <c:pt idx="1322">
                  <c:v>218</c:v>
                </c:pt>
                <c:pt idx="1323">
                  <c:v>218</c:v>
                </c:pt>
                <c:pt idx="1324">
                  <c:v>218</c:v>
                </c:pt>
                <c:pt idx="1325">
                  <c:v>218</c:v>
                </c:pt>
                <c:pt idx="1326">
                  <c:v>218</c:v>
                </c:pt>
                <c:pt idx="1327">
                  <c:v>218</c:v>
                </c:pt>
                <c:pt idx="1328">
                  <c:v>218</c:v>
                </c:pt>
                <c:pt idx="1329">
                  <c:v>218.1</c:v>
                </c:pt>
                <c:pt idx="1330">
                  <c:v>218.1</c:v>
                </c:pt>
                <c:pt idx="1331">
                  <c:v>218</c:v>
                </c:pt>
                <c:pt idx="1332">
                  <c:v>218</c:v>
                </c:pt>
                <c:pt idx="1333">
                  <c:v>218</c:v>
                </c:pt>
                <c:pt idx="1334">
                  <c:v>218</c:v>
                </c:pt>
                <c:pt idx="1335">
                  <c:v>218</c:v>
                </c:pt>
                <c:pt idx="1336">
                  <c:v>218</c:v>
                </c:pt>
                <c:pt idx="1337">
                  <c:v>218</c:v>
                </c:pt>
                <c:pt idx="1338">
                  <c:v>218</c:v>
                </c:pt>
                <c:pt idx="1339">
                  <c:v>218</c:v>
                </c:pt>
                <c:pt idx="1340">
                  <c:v>218</c:v>
                </c:pt>
                <c:pt idx="1341">
                  <c:v>218.1</c:v>
                </c:pt>
                <c:pt idx="1342">
                  <c:v>218.1</c:v>
                </c:pt>
                <c:pt idx="1343">
                  <c:v>218</c:v>
                </c:pt>
                <c:pt idx="1344">
                  <c:v>218</c:v>
                </c:pt>
                <c:pt idx="1345">
                  <c:v>218.1</c:v>
                </c:pt>
                <c:pt idx="1346">
                  <c:v>218.1</c:v>
                </c:pt>
                <c:pt idx="1347">
                  <c:v>218</c:v>
                </c:pt>
                <c:pt idx="1348">
                  <c:v>218</c:v>
                </c:pt>
                <c:pt idx="1349">
                  <c:v>218.1</c:v>
                </c:pt>
                <c:pt idx="1350">
                  <c:v>218.1</c:v>
                </c:pt>
                <c:pt idx="1351">
                  <c:v>218</c:v>
                </c:pt>
                <c:pt idx="1352">
                  <c:v>218</c:v>
                </c:pt>
                <c:pt idx="1353">
                  <c:v>218</c:v>
                </c:pt>
                <c:pt idx="1354">
                  <c:v>218.1</c:v>
                </c:pt>
                <c:pt idx="1355">
                  <c:v>218.1</c:v>
                </c:pt>
                <c:pt idx="1356">
                  <c:v>218</c:v>
                </c:pt>
                <c:pt idx="1357">
                  <c:v>218.1</c:v>
                </c:pt>
                <c:pt idx="1358">
                  <c:v>218.1</c:v>
                </c:pt>
                <c:pt idx="1359">
                  <c:v>218.1</c:v>
                </c:pt>
                <c:pt idx="1360">
                  <c:v>218.1</c:v>
                </c:pt>
                <c:pt idx="1361">
                  <c:v>218.2</c:v>
                </c:pt>
                <c:pt idx="1362">
                  <c:v>218.2</c:v>
                </c:pt>
                <c:pt idx="1363">
                  <c:v>218.2</c:v>
                </c:pt>
                <c:pt idx="1364">
                  <c:v>218.2</c:v>
                </c:pt>
                <c:pt idx="1365">
                  <c:v>218.1</c:v>
                </c:pt>
                <c:pt idx="1366">
                  <c:v>218.1</c:v>
                </c:pt>
                <c:pt idx="1367">
                  <c:v>218.1</c:v>
                </c:pt>
                <c:pt idx="1368">
                  <c:v>218.1</c:v>
                </c:pt>
                <c:pt idx="1369">
                  <c:v>218.2</c:v>
                </c:pt>
                <c:pt idx="1370">
                  <c:v>218.2</c:v>
                </c:pt>
                <c:pt idx="1371">
                  <c:v>218.2</c:v>
                </c:pt>
                <c:pt idx="1372">
                  <c:v>218.2</c:v>
                </c:pt>
                <c:pt idx="1373">
                  <c:v>218.1</c:v>
                </c:pt>
                <c:pt idx="1374">
                  <c:v>218.1</c:v>
                </c:pt>
                <c:pt idx="1375">
                  <c:v>218.2</c:v>
                </c:pt>
                <c:pt idx="1376">
                  <c:v>218.2</c:v>
                </c:pt>
                <c:pt idx="1377">
                  <c:v>218.1</c:v>
                </c:pt>
                <c:pt idx="1378">
                  <c:v>218.1</c:v>
                </c:pt>
                <c:pt idx="1379">
                  <c:v>218.2</c:v>
                </c:pt>
                <c:pt idx="1380">
                  <c:v>218.2</c:v>
                </c:pt>
                <c:pt idx="1381">
                  <c:v>218.1</c:v>
                </c:pt>
                <c:pt idx="1382">
                  <c:v>218.1</c:v>
                </c:pt>
                <c:pt idx="1383">
                  <c:v>218.1</c:v>
                </c:pt>
                <c:pt idx="1384">
                  <c:v>218.1</c:v>
                </c:pt>
                <c:pt idx="1385">
                  <c:v>218.2</c:v>
                </c:pt>
                <c:pt idx="1386">
                  <c:v>218.2</c:v>
                </c:pt>
                <c:pt idx="1387">
                  <c:v>218.2</c:v>
                </c:pt>
                <c:pt idx="1388">
                  <c:v>218.2</c:v>
                </c:pt>
                <c:pt idx="1389">
                  <c:v>218.3</c:v>
                </c:pt>
                <c:pt idx="1390">
                  <c:v>218.2</c:v>
                </c:pt>
                <c:pt idx="1391">
                  <c:v>218.2</c:v>
                </c:pt>
                <c:pt idx="1392">
                  <c:v>218.2</c:v>
                </c:pt>
                <c:pt idx="1393">
                  <c:v>218.3</c:v>
                </c:pt>
                <c:pt idx="1394">
                  <c:v>218.3</c:v>
                </c:pt>
                <c:pt idx="1395">
                  <c:v>218.2</c:v>
                </c:pt>
                <c:pt idx="1396">
                  <c:v>218.2</c:v>
                </c:pt>
                <c:pt idx="1397">
                  <c:v>218.3</c:v>
                </c:pt>
                <c:pt idx="1398">
                  <c:v>218.3</c:v>
                </c:pt>
                <c:pt idx="1399">
                  <c:v>218.3</c:v>
                </c:pt>
                <c:pt idx="1400">
                  <c:v>218.3</c:v>
                </c:pt>
                <c:pt idx="1401">
                  <c:v>218.3</c:v>
                </c:pt>
                <c:pt idx="1402">
                  <c:v>218.3</c:v>
                </c:pt>
                <c:pt idx="1403">
                  <c:v>218.3</c:v>
                </c:pt>
                <c:pt idx="1404">
                  <c:v>218.3</c:v>
                </c:pt>
                <c:pt idx="1405">
                  <c:v>218.3</c:v>
                </c:pt>
                <c:pt idx="1406">
                  <c:v>218.3</c:v>
                </c:pt>
                <c:pt idx="1407">
                  <c:v>218.3</c:v>
                </c:pt>
                <c:pt idx="1408">
                  <c:v>218.3</c:v>
                </c:pt>
                <c:pt idx="1409">
                  <c:v>218.3</c:v>
                </c:pt>
                <c:pt idx="1410">
                  <c:v>218.3</c:v>
                </c:pt>
                <c:pt idx="1411">
                  <c:v>218.3</c:v>
                </c:pt>
                <c:pt idx="1412">
                  <c:v>218.3</c:v>
                </c:pt>
                <c:pt idx="1413">
                  <c:v>218.3</c:v>
                </c:pt>
                <c:pt idx="1414">
                  <c:v>218.3</c:v>
                </c:pt>
                <c:pt idx="1415">
                  <c:v>218.3</c:v>
                </c:pt>
                <c:pt idx="1416">
                  <c:v>218.3</c:v>
                </c:pt>
                <c:pt idx="1417">
                  <c:v>218.3</c:v>
                </c:pt>
                <c:pt idx="1418">
                  <c:v>218.3</c:v>
                </c:pt>
                <c:pt idx="1419">
                  <c:v>218.3</c:v>
                </c:pt>
                <c:pt idx="1420">
                  <c:v>218.3</c:v>
                </c:pt>
                <c:pt idx="1421">
                  <c:v>218.3</c:v>
                </c:pt>
                <c:pt idx="1422">
                  <c:v>218.3</c:v>
                </c:pt>
                <c:pt idx="1423">
                  <c:v>218.3</c:v>
                </c:pt>
                <c:pt idx="1424">
                  <c:v>218.3</c:v>
                </c:pt>
                <c:pt idx="1425">
                  <c:v>218.3</c:v>
                </c:pt>
                <c:pt idx="1426">
                  <c:v>218.3</c:v>
                </c:pt>
                <c:pt idx="1427">
                  <c:v>218.3</c:v>
                </c:pt>
                <c:pt idx="1428">
                  <c:v>218.3</c:v>
                </c:pt>
                <c:pt idx="1429">
                  <c:v>218.3</c:v>
                </c:pt>
                <c:pt idx="1430">
                  <c:v>218.2</c:v>
                </c:pt>
                <c:pt idx="1431">
                  <c:v>218.2</c:v>
                </c:pt>
                <c:pt idx="1432">
                  <c:v>218.2</c:v>
                </c:pt>
                <c:pt idx="1433">
                  <c:v>218.3</c:v>
                </c:pt>
                <c:pt idx="1434">
                  <c:v>218.3</c:v>
                </c:pt>
                <c:pt idx="1435">
                  <c:v>218.2</c:v>
                </c:pt>
                <c:pt idx="1436">
                  <c:v>218.2</c:v>
                </c:pt>
                <c:pt idx="1437">
                  <c:v>218.3</c:v>
                </c:pt>
                <c:pt idx="1438">
                  <c:v>218.3</c:v>
                </c:pt>
                <c:pt idx="1439">
                  <c:v>218.2</c:v>
                </c:pt>
                <c:pt idx="1440">
                  <c:v>218.2</c:v>
                </c:pt>
                <c:pt idx="1441">
                  <c:v>218.2</c:v>
                </c:pt>
                <c:pt idx="1442">
                  <c:v>218.2</c:v>
                </c:pt>
                <c:pt idx="1443">
                  <c:v>218.2</c:v>
                </c:pt>
                <c:pt idx="1444">
                  <c:v>218.2</c:v>
                </c:pt>
                <c:pt idx="1445">
                  <c:v>218.2</c:v>
                </c:pt>
                <c:pt idx="1446">
                  <c:v>218.2</c:v>
                </c:pt>
                <c:pt idx="1447">
                  <c:v>218.2</c:v>
                </c:pt>
                <c:pt idx="1448">
                  <c:v>218.2</c:v>
                </c:pt>
                <c:pt idx="1449">
                  <c:v>218.2</c:v>
                </c:pt>
                <c:pt idx="1450">
                  <c:v>218.2</c:v>
                </c:pt>
                <c:pt idx="1451">
                  <c:v>218.2</c:v>
                </c:pt>
                <c:pt idx="1452">
                  <c:v>218.2</c:v>
                </c:pt>
                <c:pt idx="1453">
                  <c:v>218.2</c:v>
                </c:pt>
                <c:pt idx="1454">
                  <c:v>218.2</c:v>
                </c:pt>
                <c:pt idx="1455">
                  <c:v>218.2</c:v>
                </c:pt>
                <c:pt idx="1456">
                  <c:v>218.2</c:v>
                </c:pt>
                <c:pt idx="1457">
                  <c:v>218.2</c:v>
                </c:pt>
                <c:pt idx="1458">
                  <c:v>218.2</c:v>
                </c:pt>
                <c:pt idx="1459">
                  <c:v>218.2</c:v>
                </c:pt>
                <c:pt idx="1460">
                  <c:v>218.2</c:v>
                </c:pt>
                <c:pt idx="1461">
                  <c:v>218.2</c:v>
                </c:pt>
                <c:pt idx="1462">
                  <c:v>218.2</c:v>
                </c:pt>
                <c:pt idx="1463">
                  <c:v>218.2</c:v>
                </c:pt>
                <c:pt idx="1464">
                  <c:v>218.2</c:v>
                </c:pt>
                <c:pt idx="1465">
                  <c:v>218.2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4875760"/>
        <c:axId val="406193718"/>
      </c:lineChart>
      <c:catAx>
        <c:axId val="15487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193718"/>
        <c:crosses val="autoZero"/>
        <c:auto val="1"/>
        <c:lblAlgn val="ctr"/>
        <c:lblOffset val="100"/>
        <c:noMultiLvlLbl val="0"/>
      </c:catAx>
      <c:valAx>
        <c:axId val="4061937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8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温度曲线220v!$A$1:$A$1470</c:f>
              <c:numCache>
                <c:formatCode>h:mm:ss</c:formatCode>
                <c:ptCount val="1470"/>
                <c:pt idx="0" c:formatCode="h:mm:ss">
                  <c:v>0.8490625</c:v>
                </c:pt>
                <c:pt idx="1" c:formatCode="h:mm:ss">
                  <c:v>0.849074074074074</c:v>
                </c:pt>
                <c:pt idx="2" c:formatCode="h:mm:ss">
                  <c:v>0.849074074074074</c:v>
                </c:pt>
                <c:pt idx="3" c:formatCode="h:mm:ss">
                  <c:v>0.849085648148148</c:v>
                </c:pt>
                <c:pt idx="4" c:formatCode="h:mm:ss">
                  <c:v>0.849097222222222</c:v>
                </c:pt>
                <c:pt idx="5" c:formatCode="h:mm:ss">
                  <c:v>0.849108796296296</c:v>
                </c:pt>
                <c:pt idx="6" c:formatCode="h:mm:ss">
                  <c:v>0.84912037037037</c:v>
                </c:pt>
                <c:pt idx="7" c:formatCode="h:mm:ss">
                  <c:v>0.849131944444444</c:v>
                </c:pt>
                <c:pt idx="8" c:formatCode="h:mm:ss">
                  <c:v>0.849143518518519</c:v>
                </c:pt>
                <c:pt idx="9" c:formatCode="h:mm:ss">
                  <c:v>0.849155092592593</c:v>
                </c:pt>
                <c:pt idx="10" c:formatCode="h:mm:ss">
                  <c:v>0.849166666666667</c:v>
                </c:pt>
                <c:pt idx="11" c:formatCode="h:mm:ss">
                  <c:v>0.849178240740741</c:v>
                </c:pt>
                <c:pt idx="12" c:formatCode="h:mm:ss">
                  <c:v>0.849189814814815</c:v>
                </c:pt>
                <c:pt idx="13" c:formatCode="h:mm:ss">
                  <c:v>0.849201388888889</c:v>
                </c:pt>
                <c:pt idx="14" c:formatCode="h:mm:ss">
                  <c:v>0.849212962962963</c:v>
                </c:pt>
                <c:pt idx="15" c:formatCode="h:mm:ss">
                  <c:v>0.849224537037037</c:v>
                </c:pt>
                <c:pt idx="16" c:formatCode="h:mm:ss">
                  <c:v>0.849236111111111</c:v>
                </c:pt>
                <c:pt idx="17" c:formatCode="h:mm:ss">
                  <c:v>0.849247685185185</c:v>
                </c:pt>
                <c:pt idx="18" c:formatCode="h:mm:ss">
                  <c:v>0.849259259259259</c:v>
                </c:pt>
                <c:pt idx="19" c:formatCode="h:mm:ss">
                  <c:v>0.849270833333333</c:v>
                </c:pt>
                <c:pt idx="20" c:formatCode="h:mm:ss">
                  <c:v>0.849282407407407</c:v>
                </c:pt>
                <c:pt idx="21" c:formatCode="h:mm:ss">
                  <c:v>0.849293981481481</c:v>
                </c:pt>
                <c:pt idx="22" c:formatCode="h:mm:ss">
                  <c:v>0.849305555555556</c:v>
                </c:pt>
                <c:pt idx="23" c:formatCode="h:mm:ss">
                  <c:v>0.84931712962963</c:v>
                </c:pt>
                <c:pt idx="24" c:formatCode="h:mm:ss">
                  <c:v>0.849328703703704</c:v>
                </c:pt>
                <c:pt idx="25" c:formatCode="h:mm:ss">
                  <c:v>0.849340277777778</c:v>
                </c:pt>
                <c:pt idx="26" c:formatCode="h:mm:ss">
                  <c:v>0.849351851851852</c:v>
                </c:pt>
                <c:pt idx="27" c:formatCode="h:mm:ss">
                  <c:v>0.849363425925926</c:v>
                </c:pt>
                <c:pt idx="28" c:formatCode="h:mm:ss">
                  <c:v>0.849375</c:v>
                </c:pt>
                <c:pt idx="29" c:formatCode="h:mm:ss">
                  <c:v>0.849386574074074</c:v>
                </c:pt>
                <c:pt idx="30" c:formatCode="h:mm:ss">
                  <c:v>0.849398148148148</c:v>
                </c:pt>
                <c:pt idx="31" c:formatCode="h:mm:ss">
                  <c:v>0.849409722222222</c:v>
                </c:pt>
                <c:pt idx="32" c:formatCode="h:mm:ss">
                  <c:v>0.849421296296296</c:v>
                </c:pt>
                <c:pt idx="33" c:formatCode="h:mm:ss">
                  <c:v>0.84943287037037</c:v>
                </c:pt>
                <c:pt idx="34" c:formatCode="h:mm:ss">
                  <c:v>0.849444444444444</c:v>
                </c:pt>
                <c:pt idx="35" c:formatCode="h:mm:ss">
                  <c:v>0.849456018518518</c:v>
                </c:pt>
                <c:pt idx="36" c:formatCode="h:mm:ss">
                  <c:v>0.849467592592593</c:v>
                </c:pt>
                <c:pt idx="37" c:formatCode="h:mm:ss">
                  <c:v>0.849479166666667</c:v>
                </c:pt>
                <c:pt idx="38" c:formatCode="h:mm:ss">
                  <c:v>0.849490740740741</c:v>
                </c:pt>
                <c:pt idx="39" c:formatCode="h:mm:ss">
                  <c:v>0.849502314814815</c:v>
                </c:pt>
                <c:pt idx="40" c:formatCode="h:mm:ss">
                  <c:v>0.849513888888889</c:v>
                </c:pt>
                <c:pt idx="41" c:formatCode="h:mm:ss">
                  <c:v>0.849525462962963</c:v>
                </c:pt>
                <c:pt idx="42" c:formatCode="h:mm:ss">
                  <c:v>0.849537037037037</c:v>
                </c:pt>
                <c:pt idx="43" c:formatCode="h:mm:ss">
                  <c:v>0.849548611111111</c:v>
                </c:pt>
                <c:pt idx="44" c:formatCode="h:mm:ss">
                  <c:v>0.849560185185185</c:v>
                </c:pt>
                <c:pt idx="45" c:formatCode="h:mm:ss">
                  <c:v>0.849571759259259</c:v>
                </c:pt>
                <c:pt idx="46" c:formatCode="h:mm:ss">
                  <c:v>0.849583333333333</c:v>
                </c:pt>
                <c:pt idx="47" c:formatCode="h:mm:ss">
                  <c:v>0.849594907407407</c:v>
                </c:pt>
                <c:pt idx="48" c:formatCode="h:mm:ss">
                  <c:v>0.849606481481481</c:v>
                </c:pt>
                <c:pt idx="49" c:formatCode="h:mm:ss">
                  <c:v>0.849618055555556</c:v>
                </c:pt>
                <c:pt idx="50" c:formatCode="h:mm:ss">
                  <c:v>0.84962962962963</c:v>
                </c:pt>
                <c:pt idx="51" c:formatCode="h:mm:ss">
                  <c:v>0.849641203703704</c:v>
                </c:pt>
                <c:pt idx="52" c:formatCode="h:mm:ss">
                  <c:v>0.849652777777778</c:v>
                </c:pt>
                <c:pt idx="53" c:formatCode="h:mm:ss">
                  <c:v>0.849664351851852</c:v>
                </c:pt>
                <c:pt idx="54" c:formatCode="h:mm:ss">
                  <c:v>0.849675925925926</c:v>
                </c:pt>
                <c:pt idx="55" c:formatCode="h:mm:ss">
                  <c:v>0.8496875</c:v>
                </c:pt>
                <c:pt idx="56" c:formatCode="h:mm:ss">
                  <c:v>0.849699074074074</c:v>
                </c:pt>
                <c:pt idx="57" c:formatCode="h:mm:ss">
                  <c:v>0.849710648148148</c:v>
                </c:pt>
                <c:pt idx="58" c:formatCode="h:mm:ss">
                  <c:v>0.849722222222222</c:v>
                </c:pt>
                <c:pt idx="59" c:formatCode="h:mm:ss">
                  <c:v>0.849733796296296</c:v>
                </c:pt>
                <c:pt idx="60" c:formatCode="h:mm:ss">
                  <c:v>0.84974537037037</c:v>
                </c:pt>
                <c:pt idx="61" c:formatCode="h:mm:ss">
                  <c:v>0.849756944444444</c:v>
                </c:pt>
                <c:pt idx="62" c:formatCode="h:mm:ss">
                  <c:v>0.849768518518519</c:v>
                </c:pt>
                <c:pt idx="63" c:formatCode="h:mm:ss">
                  <c:v>0.849780092592593</c:v>
                </c:pt>
                <c:pt idx="64" c:formatCode="h:mm:ss">
                  <c:v>0.849791666666667</c:v>
                </c:pt>
                <c:pt idx="65" c:formatCode="h:mm:ss">
                  <c:v>0.849803240740741</c:v>
                </c:pt>
                <c:pt idx="66" c:formatCode="h:mm:ss">
                  <c:v>0.849803240740741</c:v>
                </c:pt>
                <c:pt idx="67" c:formatCode="h:mm:ss">
                  <c:v>0.849814814814815</c:v>
                </c:pt>
                <c:pt idx="68" c:formatCode="h:mm:ss">
                  <c:v>0.849826388888889</c:v>
                </c:pt>
                <c:pt idx="69" c:formatCode="h:mm:ss">
                  <c:v>0.849837962962963</c:v>
                </c:pt>
                <c:pt idx="70" c:formatCode="h:mm:ss">
                  <c:v>0.849849537037037</c:v>
                </c:pt>
                <c:pt idx="71" c:formatCode="h:mm:ss">
                  <c:v>0.849861111111111</c:v>
                </c:pt>
                <c:pt idx="72" c:formatCode="h:mm:ss">
                  <c:v>0.849872685185185</c:v>
                </c:pt>
                <c:pt idx="73" c:formatCode="h:mm:ss">
                  <c:v>0.849884259259259</c:v>
                </c:pt>
                <c:pt idx="74" c:formatCode="h:mm:ss">
                  <c:v>0.849895833333333</c:v>
                </c:pt>
                <c:pt idx="75" c:formatCode="h:mm:ss">
                  <c:v>0.849907407407407</c:v>
                </c:pt>
                <c:pt idx="76" c:formatCode="h:mm:ss">
                  <c:v>0.849918981481481</c:v>
                </c:pt>
                <c:pt idx="77" c:formatCode="h:mm:ss">
                  <c:v>0.849930555555556</c:v>
                </c:pt>
                <c:pt idx="78" c:formatCode="h:mm:ss">
                  <c:v>0.84994212962963</c:v>
                </c:pt>
                <c:pt idx="79" c:formatCode="h:mm:ss">
                  <c:v>0.849953703703704</c:v>
                </c:pt>
                <c:pt idx="80" c:formatCode="h:mm:ss">
                  <c:v>0.849965277777778</c:v>
                </c:pt>
                <c:pt idx="81" c:formatCode="h:mm:ss">
                  <c:v>0.849976851851852</c:v>
                </c:pt>
                <c:pt idx="82" c:formatCode="h:mm:ss">
                  <c:v>0.849988425925926</c:v>
                </c:pt>
                <c:pt idx="83" c:formatCode="h:mm:ss">
                  <c:v>0.85</c:v>
                </c:pt>
                <c:pt idx="84" c:formatCode="h:mm:ss">
                  <c:v>0.850011574074074</c:v>
                </c:pt>
                <c:pt idx="85" c:formatCode="h:mm:ss">
                  <c:v>0.850023148148148</c:v>
                </c:pt>
                <c:pt idx="86" c:formatCode="h:mm:ss">
                  <c:v>0.850034722222222</c:v>
                </c:pt>
                <c:pt idx="87" c:formatCode="h:mm:ss">
                  <c:v>0.850046296296296</c:v>
                </c:pt>
                <c:pt idx="88" c:formatCode="h:mm:ss">
                  <c:v>0.85005787037037</c:v>
                </c:pt>
                <c:pt idx="89" c:formatCode="h:mm:ss">
                  <c:v>0.850069444444444</c:v>
                </c:pt>
                <c:pt idx="90" c:formatCode="h:mm:ss">
                  <c:v>0.850081018518518</c:v>
                </c:pt>
                <c:pt idx="91" c:formatCode="h:mm:ss">
                  <c:v>0.850092592592593</c:v>
                </c:pt>
                <c:pt idx="92" c:formatCode="h:mm:ss">
                  <c:v>0.850104166666667</c:v>
                </c:pt>
                <c:pt idx="93" c:formatCode="h:mm:ss">
                  <c:v>0.850115740740741</c:v>
                </c:pt>
                <c:pt idx="94" c:formatCode="h:mm:ss">
                  <c:v>0.850127314814815</c:v>
                </c:pt>
                <c:pt idx="95" c:formatCode="h:mm:ss">
                  <c:v>0.850138888888889</c:v>
                </c:pt>
                <c:pt idx="96" c:formatCode="h:mm:ss">
                  <c:v>0.850150462962963</c:v>
                </c:pt>
                <c:pt idx="97" c:formatCode="h:mm:ss">
                  <c:v>0.850162037037037</c:v>
                </c:pt>
                <c:pt idx="98" c:formatCode="h:mm:ss">
                  <c:v>0.850173611111111</c:v>
                </c:pt>
                <c:pt idx="99" c:formatCode="h:mm:ss">
                  <c:v>0.850185185185185</c:v>
                </c:pt>
                <c:pt idx="100" c:formatCode="h:mm:ss">
                  <c:v>0.850196759259259</c:v>
                </c:pt>
                <c:pt idx="101" c:formatCode="h:mm:ss">
                  <c:v>0.850208333333333</c:v>
                </c:pt>
                <c:pt idx="102" c:formatCode="h:mm:ss">
                  <c:v>0.850219907407407</c:v>
                </c:pt>
                <c:pt idx="103" c:formatCode="h:mm:ss">
                  <c:v>0.850231481481482</c:v>
                </c:pt>
                <c:pt idx="104" c:formatCode="h:mm:ss">
                  <c:v>0.850243055555556</c:v>
                </c:pt>
                <c:pt idx="105" c:formatCode="h:mm:ss">
                  <c:v>0.85025462962963</c:v>
                </c:pt>
                <c:pt idx="106" c:formatCode="h:mm:ss">
                  <c:v>0.850266203703704</c:v>
                </c:pt>
                <c:pt idx="107" c:formatCode="h:mm:ss">
                  <c:v>0.850277777777778</c:v>
                </c:pt>
                <c:pt idx="108" c:formatCode="h:mm:ss">
                  <c:v>0.850289351851852</c:v>
                </c:pt>
                <c:pt idx="109" c:formatCode="h:mm:ss">
                  <c:v>0.850300925925926</c:v>
                </c:pt>
                <c:pt idx="110" c:formatCode="h:mm:ss">
                  <c:v>0.8503125</c:v>
                </c:pt>
                <c:pt idx="111" c:formatCode="h:mm:ss">
                  <c:v>0.850324074074074</c:v>
                </c:pt>
                <c:pt idx="112" c:formatCode="h:mm:ss">
                  <c:v>0.850335648148148</c:v>
                </c:pt>
                <c:pt idx="113" c:formatCode="h:mm:ss">
                  <c:v>0.850347222222222</c:v>
                </c:pt>
                <c:pt idx="114" c:formatCode="h:mm:ss">
                  <c:v>0.850358796296296</c:v>
                </c:pt>
                <c:pt idx="115" c:formatCode="h:mm:ss">
                  <c:v>0.85037037037037</c:v>
                </c:pt>
                <c:pt idx="116" c:formatCode="h:mm:ss">
                  <c:v>0.850381944444444</c:v>
                </c:pt>
                <c:pt idx="117" c:formatCode="h:mm:ss">
                  <c:v>0.850393518518519</c:v>
                </c:pt>
                <c:pt idx="118" c:formatCode="h:mm:ss">
                  <c:v>0.850405092592593</c:v>
                </c:pt>
                <c:pt idx="119" c:formatCode="h:mm:ss">
                  <c:v>0.850416666666667</c:v>
                </c:pt>
                <c:pt idx="120" c:formatCode="h:mm:ss">
                  <c:v>0.850428240740741</c:v>
                </c:pt>
                <c:pt idx="121" c:formatCode="h:mm:ss">
                  <c:v>0.850439814814815</c:v>
                </c:pt>
                <c:pt idx="122" c:formatCode="h:mm:ss">
                  <c:v>0.850451388888889</c:v>
                </c:pt>
                <c:pt idx="123" c:formatCode="h:mm:ss">
                  <c:v>0.850462962962963</c:v>
                </c:pt>
                <c:pt idx="124" c:formatCode="h:mm:ss">
                  <c:v>0.850474537037037</c:v>
                </c:pt>
                <c:pt idx="125" c:formatCode="h:mm:ss">
                  <c:v>0.850486111111111</c:v>
                </c:pt>
                <c:pt idx="126" c:formatCode="h:mm:ss">
                  <c:v>0.850497685185185</c:v>
                </c:pt>
                <c:pt idx="127" c:formatCode="h:mm:ss">
                  <c:v>0.850509259259259</c:v>
                </c:pt>
                <c:pt idx="128" c:formatCode="h:mm:ss">
                  <c:v>0.850520833333333</c:v>
                </c:pt>
                <c:pt idx="129" c:formatCode="h:mm:ss">
                  <c:v>0.850532407407407</c:v>
                </c:pt>
                <c:pt idx="130" c:formatCode="h:mm:ss">
                  <c:v>0.850532407407407</c:v>
                </c:pt>
                <c:pt idx="131" c:formatCode="h:mm:ss">
                  <c:v>0.850543981481481</c:v>
                </c:pt>
                <c:pt idx="132" c:formatCode="h:mm:ss">
                  <c:v>0.850555555555556</c:v>
                </c:pt>
                <c:pt idx="133" c:formatCode="h:mm:ss">
                  <c:v>0.85056712962963</c:v>
                </c:pt>
                <c:pt idx="134" c:formatCode="h:mm:ss">
                  <c:v>0.850578703703704</c:v>
                </c:pt>
                <c:pt idx="135" c:formatCode="h:mm:ss">
                  <c:v>0.850590277777778</c:v>
                </c:pt>
                <c:pt idx="136" c:formatCode="h:mm:ss">
                  <c:v>0.850601851851852</c:v>
                </c:pt>
                <c:pt idx="137" c:formatCode="h:mm:ss">
                  <c:v>0.850613425925926</c:v>
                </c:pt>
                <c:pt idx="138" c:formatCode="h:mm:ss">
                  <c:v>0.850625</c:v>
                </c:pt>
                <c:pt idx="139" c:formatCode="h:mm:ss">
                  <c:v>0.850636574074074</c:v>
                </c:pt>
                <c:pt idx="140" c:formatCode="h:mm:ss">
                  <c:v>0.850648148148148</c:v>
                </c:pt>
                <c:pt idx="141" c:formatCode="h:mm:ss">
                  <c:v>0.850659722222222</c:v>
                </c:pt>
                <c:pt idx="142" c:formatCode="h:mm:ss">
                  <c:v>0.850671296296296</c:v>
                </c:pt>
                <c:pt idx="143" c:formatCode="h:mm:ss">
                  <c:v>0.85068287037037</c:v>
                </c:pt>
                <c:pt idx="144" c:formatCode="h:mm:ss">
                  <c:v>0.850694444444444</c:v>
                </c:pt>
                <c:pt idx="145" c:formatCode="h:mm:ss">
                  <c:v>0.850706018518519</c:v>
                </c:pt>
                <c:pt idx="146" c:formatCode="h:mm:ss">
                  <c:v>0.850717592592593</c:v>
                </c:pt>
                <c:pt idx="147" c:formatCode="h:mm:ss">
                  <c:v>0.850729166666667</c:v>
                </c:pt>
                <c:pt idx="148" c:formatCode="h:mm:ss">
                  <c:v>0.850740740740741</c:v>
                </c:pt>
                <c:pt idx="149" c:formatCode="h:mm:ss">
                  <c:v>0.850752314814815</c:v>
                </c:pt>
                <c:pt idx="150" c:formatCode="h:mm:ss">
                  <c:v>0.850763888888889</c:v>
                </c:pt>
                <c:pt idx="151" c:formatCode="h:mm:ss">
                  <c:v>0.850775462962963</c:v>
                </c:pt>
                <c:pt idx="152" c:formatCode="h:mm:ss">
                  <c:v>0.850787037037037</c:v>
                </c:pt>
                <c:pt idx="153" c:formatCode="h:mm:ss">
                  <c:v>0.850798611111111</c:v>
                </c:pt>
                <c:pt idx="154" c:formatCode="h:mm:ss">
                  <c:v>0.850810185185185</c:v>
                </c:pt>
                <c:pt idx="155" c:formatCode="h:mm:ss">
                  <c:v>0.850821759259259</c:v>
                </c:pt>
                <c:pt idx="156" c:formatCode="h:mm:ss">
                  <c:v>0.850833333333333</c:v>
                </c:pt>
                <c:pt idx="157" c:formatCode="h:mm:ss">
                  <c:v>0.850844907407407</c:v>
                </c:pt>
                <c:pt idx="158" c:formatCode="h:mm:ss">
                  <c:v>0.850856481481482</c:v>
                </c:pt>
                <c:pt idx="159" c:formatCode="h:mm:ss">
                  <c:v>0.850868055555556</c:v>
                </c:pt>
                <c:pt idx="160" c:formatCode="h:mm:ss">
                  <c:v>0.85087962962963</c:v>
                </c:pt>
                <c:pt idx="161" c:formatCode="h:mm:ss">
                  <c:v>0.850891203703704</c:v>
                </c:pt>
                <c:pt idx="162" c:formatCode="h:mm:ss">
                  <c:v>0.850902777777778</c:v>
                </c:pt>
                <c:pt idx="163" c:formatCode="h:mm:ss">
                  <c:v>0.850914351851852</c:v>
                </c:pt>
                <c:pt idx="164" c:formatCode="h:mm:ss">
                  <c:v>0.850925925925926</c:v>
                </c:pt>
                <c:pt idx="165" c:formatCode="h:mm:ss">
                  <c:v>0.8509375</c:v>
                </c:pt>
                <c:pt idx="166" c:formatCode="h:mm:ss">
                  <c:v>0.850949074074074</c:v>
                </c:pt>
                <c:pt idx="167" c:formatCode="h:mm:ss">
                  <c:v>0.850960648148148</c:v>
                </c:pt>
                <c:pt idx="168" c:formatCode="h:mm:ss">
                  <c:v>0.850972222222222</c:v>
                </c:pt>
                <c:pt idx="169" c:formatCode="h:mm:ss">
                  <c:v>0.850983796296296</c:v>
                </c:pt>
                <c:pt idx="170" c:formatCode="h:mm:ss">
                  <c:v>0.85099537037037</c:v>
                </c:pt>
                <c:pt idx="171" c:formatCode="h:mm:ss">
                  <c:v>0.851006944444444</c:v>
                </c:pt>
                <c:pt idx="172" c:formatCode="h:mm:ss">
                  <c:v>0.851018518518519</c:v>
                </c:pt>
                <c:pt idx="173" c:formatCode="h:mm:ss">
                  <c:v>0.851030092592593</c:v>
                </c:pt>
                <c:pt idx="174" c:formatCode="h:mm:ss">
                  <c:v>0.851041666666667</c:v>
                </c:pt>
                <c:pt idx="175" c:formatCode="h:mm:ss">
                  <c:v>0.851053240740741</c:v>
                </c:pt>
                <c:pt idx="176" c:formatCode="h:mm:ss">
                  <c:v>0.851064814814815</c:v>
                </c:pt>
                <c:pt idx="177" c:formatCode="h:mm:ss">
                  <c:v>0.851076388888889</c:v>
                </c:pt>
                <c:pt idx="178" c:formatCode="h:mm:ss">
                  <c:v>0.851087962962963</c:v>
                </c:pt>
                <c:pt idx="179" c:formatCode="h:mm:ss">
                  <c:v>0.851099537037037</c:v>
                </c:pt>
                <c:pt idx="180" c:formatCode="h:mm:ss">
                  <c:v>0.851111111111111</c:v>
                </c:pt>
                <c:pt idx="181" c:formatCode="h:mm:ss">
                  <c:v>0.851122685185185</c:v>
                </c:pt>
                <c:pt idx="182" c:formatCode="h:mm:ss">
                  <c:v>0.851134259259259</c:v>
                </c:pt>
                <c:pt idx="183" c:formatCode="h:mm:ss">
                  <c:v>0.851145833333333</c:v>
                </c:pt>
                <c:pt idx="184" c:formatCode="h:mm:ss">
                  <c:v>0.851157407407407</c:v>
                </c:pt>
                <c:pt idx="185" c:formatCode="h:mm:ss">
                  <c:v>0.851168981481481</c:v>
                </c:pt>
                <c:pt idx="186" c:formatCode="h:mm:ss">
                  <c:v>0.851180555555556</c:v>
                </c:pt>
                <c:pt idx="187" c:formatCode="h:mm:ss">
                  <c:v>0.85119212962963</c:v>
                </c:pt>
                <c:pt idx="188" c:formatCode="h:mm:ss">
                  <c:v>0.851203703703704</c:v>
                </c:pt>
                <c:pt idx="189" c:formatCode="h:mm:ss">
                  <c:v>0.851215277777778</c:v>
                </c:pt>
                <c:pt idx="190" c:formatCode="h:mm:ss">
                  <c:v>0.851226851851852</c:v>
                </c:pt>
                <c:pt idx="191" c:formatCode="h:mm:ss">
                  <c:v>0.851238425925926</c:v>
                </c:pt>
                <c:pt idx="192" c:formatCode="h:mm:ss">
                  <c:v>0.85125</c:v>
                </c:pt>
                <c:pt idx="193" c:formatCode="h:mm:ss">
                  <c:v>0.851261574074074</c:v>
                </c:pt>
                <c:pt idx="194" c:formatCode="h:mm:ss">
                  <c:v>0.851261574074074</c:v>
                </c:pt>
                <c:pt idx="195" c:formatCode="h:mm:ss">
                  <c:v>0.851273148148148</c:v>
                </c:pt>
                <c:pt idx="196" c:formatCode="h:mm:ss">
                  <c:v>0.851284722222222</c:v>
                </c:pt>
                <c:pt idx="197" c:formatCode="h:mm:ss">
                  <c:v>0.851296296296296</c:v>
                </c:pt>
                <c:pt idx="198" c:formatCode="h:mm:ss">
                  <c:v>0.85130787037037</c:v>
                </c:pt>
                <c:pt idx="199" c:formatCode="h:mm:ss">
                  <c:v>0.851319444444444</c:v>
                </c:pt>
                <c:pt idx="200" c:formatCode="h:mm:ss">
                  <c:v>0.851331018518519</c:v>
                </c:pt>
                <c:pt idx="201" c:formatCode="h:mm:ss">
                  <c:v>0.851342592592593</c:v>
                </c:pt>
                <c:pt idx="202" c:formatCode="h:mm:ss">
                  <c:v>0.851354166666667</c:v>
                </c:pt>
                <c:pt idx="203" c:formatCode="h:mm:ss">
                  <c:v>0.851365740740741</c:v>
                </c:pt>
                <c:pt idx="204" c:formatCode="h:mm:ss">
                  <c:v>0.851377314814815</c:v>
                </c:pt>
                <c:pt idx="205" c:formatCode="h:mm:ss">
                  <c:v>0.851388888888889</c:v>
                </c:pt>
                <c:pt idx="206" c:formatCode="h:mm:ss">
                  <c:v>0.851400462962963</c:v>
                </c:pt>
                <c:pt idx="207" c:formatCode="h:mm:ss">
                  <c:v>0.851412037037037</c:v>
                </c:pt>
                <c:pt idx="208" c:formatCode="h:mm:ss">
                  <c:v>0.851423611111111</c:v>
                </c:pt>
                <c:pt idx="209" c:formatCode="h:mm:ss">
                  <c:v>0.851435185185185</c:v>
                </c:pt>
                <c:pt idx="210" c:formatCode="h:mm:ss">
                  <c:v>0.851446759259259</c:v>
                </c:pt>
                <c:pt idx="211" c:formatCode="h:mm:ss">
                  <c:v>0.851458333333333</c:v>
                </c:pt>
                <c:pt idx="212" c:formatCode="h:mm:ss">
                  <c:v>0.851469907407407</c:v>
                </c:pt>
                <c:pt idx="213" c:formatCode="h:mm:ss">
                  <c:v>0.851481481481482</c:v>
                </c:pt>
                <c:pt idx="214" c:formatCode="h:mm:ss">
                  <c:v>0.851493055555556</c:v>
                </c:pt>
                <c:pt idx="215" c:formatCode="h:mm:ss">
                  <c:v>0.85150462962963</c:v>
                </c:pt>
                <c:pt idx="216" c:formatCode="h:mm:ss">
                  <c:v>0.851516203703704</c:v>
                </c:pt>
                <c:pt idx="217" c:formatCode="h:mm:ss">
                  <c:v>0.851527777777778</c:v>
                </c:pt>
                <c:pt idx="218" c:formatCode="h:mm:ss">
                  <c:v>0.851539351851852</c:v>
                </c:pt>
                <c:pt idx="219" c:formatCode="h:mm:ss">
                  <c:v>0.851550925925926</c:v>
                </c:pt>
                <c:pt idx="220" c:formatCode="h:mm:ss">
                  <c:v>0.8515625</c:v>
                </c:pt>
                <c:pt idx="221" c:formatCode="h:mm:ss">
                  <c:v>0.851574074074074</c:v>
                </c:pt>
                <c:pt idx="222" c:formatCode="h:mm:ss">
                  <c:v>0.851585648148148</c:v>
                </c:pt>
                <c:pt idx="223" c:formatCode="h:mm:ss">
                  <c:v>0.851597222222222</c:v>
                </c:pt>
                <c:pt idx="224" c:formatCode="h:mm:ss">
                  <c:v>0.851608796296296</c:v>
                </c:pt>
                <c:pt idx="225" c:formatCode="h:mm:ss">
                  <c:v>0.85162037037037</c:v>
                </c:pt>
                <c:pt idx="226" c:formatCode="h:mm:ss">
                  <c:v>0.851631944444444</c:v>
                </c:pt>
                <c:pt idx="227" c:formatCode="h:mm:ss">
                  <c:v>0.851643518518518</c:v>
                </c:pt>
                <c:pt idx="228" c:formatCode="h:mm:ss">
                  <c:v>0.851655092592593</c:v>
                </c:pt>
                <c:pt idx="229" c:formatCode="h:mm:ss">
                  <c:v>0.851666666666667</c:v>
                </c:pt>
                <c:pt idx="230" c:formatCode="h:mm:ss">
                  <c:v>0.851678240740741</c:v>
                </c:pt>
                <c:pt idx="231" c:formatCode="h:mm:ss">
                  <c:v>0.851689814814815</c:v>
                </c:pt>
                <c:pt idx="232" c:formatCode="h:mm:ss">
                  <c:v>0.851701388888889</c:v>
                </c:pt>
                <c:pt idx="233" c:formatCode="h:mm:ss">
                  <c:v>0.851712962962963</c:v>
                </c:pt>
                <c:pt idx="234" c:formatCode="h:mm:ss">
                  <c:v>0.851724537037037</c:v>
                </c:pt>
                <c:pt idx="235" c:formatCode="h:mm:ss">
                  <c:v>0.851736111111111</c:v>
                </c:pt>
                <c:pt idx="236" c:formatCode="h:mm:ss">
                  <c:v>0.851747685185185</c:v>
                </c:pt>
                <c:pt idx="237" c:formatCode="h:mm:ss">
                  <c:v>0.851759259259259</c:v>
                </c:pt>
                <c:pt idx="238" c:formatCode="h:mm:ss">
                  <c:v>0.851770833333333</c:v>
                </c:pt>
                <c:pt idx="239" c:formatCode="h:mm:ss">
                  <c:v>0.851782407407407</c:v>
                </c:pt>
                <c:pt idx="240" c:formatCode="h:mm:ss">
                  <c:v>0.851793981481481</c:v>
                </c:pt>
                <c:pt idx="241" c:formatCode="h:mm:ss">
                  <c:v>0.851805555555556</c:v>
                </c:pt>
                <c:pt idx="242" c:formatCode="h:mm:ss">
                  <c:v>0.85181712962963</c:v>
                </c:pt>
                <c:pt idx="243" c:formatCode="h:mm:ss">
                  <c:v>0.851828703703704</c:v>
                </c:pt>
                <c:pt idx="244" c:formatCode="h:mm:ss">
                  <c:v>0.851840277777778</c:v>
                </c:pt>
                <c:pt idx="245" c:formatCode="h:mm:ss">
                  <c:v>0.851851851851852</c:v>
                </c:pt>
                <c:pt idx="246" c:formatCode="h:mm:ss">
                  <c:v>0.851863425925926</c:v>
                </c:pt>
                <c:pt idx="247" c:formatCode="h:mm:ss">
                  <c:v>0.851875</c:v>
                </c:pt>
                <c:pt idx="248" c:formatCode="h:mm:ss">
                  <c:v>0.851886574074074</c:v>
                </c:pt>
                <c:pt idx="249" c:formatCode="h:mm:ss">
                  <c:v>0.851898148148148</c:v>
                </c:pt>
                <c:pt idx="250" c:formatCode="h:mm:ss">
                  <c:v>0.851909722222222</c:v>
                </c:pt>
                <c:pt idx="251" c:formatCode="h:mm:ss">
                  <c:v>0.851921296296296</c:v>
                </c:pt>
                <c:pt idx="252" c:formatCode="h:mm:ss">
                  <c:v>0.85193287037037</c:v>
                </c:pt>
                <c:pt idx="253" c:formatCode="h:mm:ss">
                  <c:v>0.851944444444444</c:v>
                </c:pt>
                <c:pt idx="254" c:formatCode="h:mm:ss">
                  <c:v>0.851956018518519</c:v>
                </c:pt>
                <c:pt idx="255" c:formatCode="h:mm:ss">
                  <c:v>0.851967592592593</c:v>
                </c:pt>
                <c:pt idx="256" c:formatCode="h:mm:ss">
                  <c:v>0.851979166666667</c:v>
                </c:pt>
                <c:pt idx="257" c:formatCode="h:mm:ss">
                  <c:v>0.851990740740741</c:v>
                </c:pt>
                <c:pt idx="258" c:formatCode="h:mm:ss">
                  <c:v>0.851990740740741</c:v>
                </c:pt>
                <c:pt idx="259" c:formatCode="h:mm:ss">
                  <c:v>0.852002314814815</c:v>
                </c:pt>
                <c:pt idx="260" c:formatCode="h:mm:ss">
                  <c:v>0.852013888888889</c:v>
                </c:pt>
                <c:pt idx="261" c:formatCode="h:mm:ss">
                  <c:v>0.852025462962963</c:v>
                </c:pt>
                <c:pt idx="262" c:formatCode="h:mm:ss">
                  <c:v>0.852037037037037</c:v>
                </c:pt>
                <c:pt idx="263" c:formatCode="h:mm:ss">
                  <c:v>0.852048611111111</c:v>
                </c:pt>
                <c:pt idx="264" c:formatCode="h:mm:ss">
                  <c:v>0.852060185185185</c:v>
                </c:pt>
                <c:pt idx="265" c:formatCode="h:mm:ss">
                  <c:v>0.852071759259259</c:v>
                </c:pt>
                <c:pt idx="266" c:formatCode="h:mm:ss">
                  <c:v>0.852083333333333</c:v>
                </c:pt>
                <c:pt idx="267" c:formatCode="h:mm:ss">
                  <c:v>0.852094907407407</c:v>
                </c:pt>
                <c:pt idx="268" c:formatCode="h:mm:ss">
                  <c:v>0.852106481481481</c:v>
                </c:pt>
                <c:pt idx="269" c:formatCode="h:mm:ss">
                  <c:v>0.852118055555556</c:v>
                </c:pt>
                <c:pt idx="270" c:formatCode="h:mm:ss">
                  <c:v>0.85212962962963</c:v>
                </c:pt>
                <c:pt idx="271" c:formatCode="h:mm:ss">
                  <c:v>0.852141203703704</c:v>
                </c:pt>
                <c:pt idx="272" c:formatCode="h:mm:ss">
                  <c:v>0.852152777777778</c:v>
                </c:pt>
                <c:pt idx="273" c:formatCode="h:mm:ss">
                  <c:v>0.852164351851852</c:v>
                </c:pt>
                <c:pt idx="274" c:formatCode="h:mm:ss">
                  <c:v>0.852175925925926</c:v>
                </c:pt>
                <c:pt idx="275" c:formatCode="h:mm:ss">
                  <c:v>0.8521875</c:v>
                </c:pt>
                <c:pt idx="276" c:formatCode="h:mm:ss">
                  <c:v>0.852199074074074</c:v>
                </c:pt>
                <c:pt idx="277" c:formatCode="h:mm:ss">
                  <c:v>0.852210648148148</c:v>
                </c:pt>
                <c:pt idx="278" c:formatCode="h:mm:ss">
                  <c:v>0.852222222222222</c:v>
                </c:pt>
                <c:pt idx="279" c:formatCode="h:mm:ss">
                  <c:v>0.852233796296296</c:v>
                </c:pt>
                <c:pt idx="280" c:formatCode="h:mm:ss">
                  <c:v>0.85224537037037</c:v>
                </c:pt>
                <c:pt idx="281" c:formatCode="h:mm:ss">
                  <c:v>0.852256944444444</c:v>
                </c:pt>
                <c:pt idx="282" c:formatCode="h:mm:ss">
                  <c:v>0.852268518518518</c:v>
                </c:pt>
                <c:pt idx="283" c:formatCode="h:mm:ss">
                  <c:v>0.852280092592593</c:v>
                </c:pt>
                <c:pt idx="284" c:formatCode="h:mm:ss">
                  <c:v>0.852291666666667</c:v>
                </c:pt>
                <c:pt idx="285" c:formatCode="h:mm:ss">
                  <c:v>0.852303240740741</c:v>
                </c:pt>
                <c:pt idx="286" c:formatCode="h:mm:ss">
                  <c:v>0.852314814814815</c:v>
                </c:pt>
                <c:pt idx="287" c:formatCode="h:mm:ss">
                  <c:v>0.852326388888889</c:v>
                </c:pt>
                <c:pt idx="288" c:formatCode="h:mm:ss">
                  <c:v>0.852337962962963</c:v>
                </c:pt>
                <c:pt idx="289" c:formatCode="h:mm:ss">
                  <c:v>0.852349537037037</c:v>
                </c:pt>
                <c:pt idx="290" c:formatCode="h:mm:ss">
                  <c:v>0.852361111111111</c:v>
                </c:pt>
                <c:pt idx="291" c:formatCode="h:mm:ss">
                  <c:v>0.852372685185185</c:v>
                </c:pt>
                <c:pt idx="292" c:formatCode="h:mm:ss">
                  <c:v>0.852384259259259</c:v>
                </c:pt>
                <c:pt idx="293" c:formatCode="h:mm:ss">
                  <c:v>0.852395833333333</c:v>
                </c:pt>
                <c:pt idx="294" c:formatCode="h:mm:ss">
                  <c:v>0.852407407407407</c:v>
                </c:pt>
                <c:pt idx="295" c:formatCode="h:mm:ss">
                  <c:v>0.852418981481481</c:v>
                </c:pt>
                <c:pt idx="296" c:formatCode="h:mm:ss">
                  <c:v>0.852430555555556</c:v>
                </c:pt>
                <c:pt idx="297" c:formatCode="h:mm:ss">
                  <c:v>0.85244212962963</c:v>
                </c:pt>
                <c:pt idx="298" c:formatCode="h:mm:ss">
                  <c:v>0.852453703703704</c:v>
                </c:pt>
                <c:pt idx="299" c:formatCode="h:mm:ss">
                  <c:v>0.852465277777778</c:v>
                </c:pt>
                <c:pt idx="300" c:formatCode="h:mm:ss">
                  <c:v>0.852476851851852</c:v>
                </c:pt>
                <c:pt idx="301" c:formatCode="h:mm:ss">
                  <c:v>0.852488425925926</c:v>
                </c:pt>
                <c:pt idx="302" c:formatCode="h:mm:ss">
                  <c:v>0.8525</c:v>
                </c:pt>
                <c:pt idx="303" c:formatCode="h:mm:ss">
                  <c:v>0.852511574074074</c:v>
                </c:pt>
                <c:pt idx="304" c:formatCode="h:mm:ss">
                  <c:v>0.852523148148148</c:v>
                </c:pt>
                <c:pt idx="305" c:formatCode="h:mm:ss">
                  <c:v>0.852534722222222</c:v>
                </c:pt>
                <c:pt idx="306" c:formatCode="h:mm:ss">
                  <c:v>0.852546296296296</c:v>
                </c:pt>
                <c:pt idx="307" c:formatCode="h:mm:ss">
                  <c:v>0.85255787037037</c:v>
                </c:pt>
                <c:pt idx="308" c:formatCode="h:mm:ss">
                  <c:v>0.852569444444444</c:v>
                </c:pt>
                <c:pt idx="309" c:formatCode="h:mm:ss">
                  <c:v>0.852581018518519</c:v>
                </c:pt>
                <c:pt idx="310" c:formatCode="h:mm:ss">
                  <c:v>0.852592592592593</c:v>
                </c:pt>
                <c:pt idx="311" c:formatCode="h:mm:ss">
                  <c:v>0.852604166666667</c:v>
                </c:pt>
                <c:pt idx="312" c:formatCode="h:mm:ss">
                  <c:v>0.852615740740741</c:v>
                </c:pt>
                <c:pt idx="313" c:formatCode="h:mm:ss">
                  <c:v>0.852627314814815</c:v>
                </c:pt>
                <c:pt idx="314" c:formatCode="h:mm:ss">
                  <c:v>0.852638888888889</c:v>
                </c:pt>
                <c:pt idx="315" c:formatCode="h:mm:ss">
                  <c:v>0.852650462962963</c:v>
                </c:pt>
                <c:pt idx="316" c:formatCode="h:mm:ss">
                  <c:v>0.852662037037037</c:v>
                </c:pt>
                <c:pt idx="317" c:formatCode="h:mm:ss">
                  <c:v>0.852673611111111</c:v>
                </c:pt>
                <c:pt idx="318" c:formatCode="h:mm:ss">
                  <c:v>0.852685185185185</c:v>
                </c:pt>
                <c:pt idx="319" c:formatCode="h:mm:ss">
                  <c:v>0.852696759259259</c:v>
                </c:pt>
                <c:pt idx="320" c:formatCode="h:mm:ss">
                  <c:v>0.852708333333333</c:v>
                </c:pt>
                <c:pt idx="321" c:formatCode="h:mm:ss">
                  <c:v>0.852719907407407</c:v>
                </c:pt>
                <c:pt idx="322" c:formatCode="h:mm:ss">
                  <c:v>0.852719907407407</c:v>
                </c:pt>
                <c:pt idx="323" c:formatCode="h:mm:ss">
                  <c:v>0.852731481481481</c:v>
                </c:pt>
                <c:pt idx="324" c:formatCode="h:mm:ss">
                  <c:v>0.852743055555556</c:v>
                </c:pt>
                <c:pt idx="325" c:formatCode="h:mm:ss">
                  <c:v>0.85275462962963</c:v>
                </c:pt>
                <c:pt idx="326" c:formatCode="h:mm:ss">
                  <c:v>0.852766203703704</c:v>
                </c:pt>
                <c:pt idx="327" c:formatCode="h:mm:ss">
                  <c:v>0.852777777777778</c:v>
                </c:pt>
                <c:pt idx="328" c:formatCode="h:mm:ss">
                  <c:v>0.852789351851852</c:v>
                </c:pt>
                <c:pt idx="329" c:formatCode="h:mm:ss">
                  <c:v>0.852800925925926</c:v>
                </c:pt>
                <c:pt idx="330" c:formatCode="h:mm:ss">
                  <c:v>0.8528125</c:v>
                </c:pt>
                <c:pt idx="331" c:formatCode="h:mm:ss">
                  <c:v>0.852824074074074</c:v>
                </c:pt>
                <c:pt idx="332" c:formatCode="h:mm:ss">
                  <c:v>0.852835648148148</c:v>
                </c:pt>
                <c:pt idx="333" c:formatCode="h:mm:ss">
                  <c:v>0.852847222222222</c:v>
                </c:pt>
                <c:pt idx="334" c:formatCode="h:mm:ss">
                  <c:v>0.852858796296296</c:v>
                </c:pt>
                <c:pt idx="335" c:formatCode="h:mm:ss">
                  <c:v>0.85287037037037</c:v>
                </c:pt>
                <c:pt idx="336" c:formatCode="h:mm:ss">
                  <c:v>0.852881944444444</c:v>
                </c:pt>
                <c:pt idx="337" c:formatCode="h:mm:ss">
                  <c:v>0.852893518518518</c:v>
                </c:pt>
                <c:pt idx="338" c:formatCode="h:mm:ss">
                  <c:v>0.852905092592593</c:v>
                </c:pt>
                <c:pt idx="339" c:formatCode="h:mm:ss">
                  <c:v>0.852916666666667</c:v>
                </c:pt>
                <c:pt idx="340" c:formatCode="h:mm:ss">
                  <c:v>0.852928240740741</c:v>
                </c:pt>
                <c:pt idx="341" c:formatCode="h:mm:ss">
                  <c:v>0.852939814814815</c:v>
                </c:pt>
                <c:pt idx="342" c:formatCode="h:mm:ss">
                  <c:v>0.852951388888889</c:v>
                </c:pt>
                <c:pt idx="343" c:formatCode="h:mm:ss">
                  <c:v>0.852962962962963</c:v>
                </c:pt>
                <c:pt idx="344" c:formatCode="h:mm:ss">
                  <c:v>0.852974537037037</c:v>
                </c:pt>
                <c:pt idx="345" c:formatCode="h:mm:ss">
                  <c:v>0.852986111111111</c:v>
                </c:pt>
                <c:pt idx="346" c:formatCode="h:mm:ss">
                  <c:v>0.852997685185185</c:v>
                </c:pt>
                <c:pt idx="347" c:formatCode="h:mm:ss">
                  <c:v>0.853009259259259</c:v>
                </c:pt>
                <c:pt idx="348" c:formatCode="h:mm:ss">
                  <c:v>0.853020833333333</c:v>
                </c:pt>
                <c:pt idx="349" c:formatCode="h:mm:ss">
                  <c:v>0.853032407407407</c:v>
                </c:pt>
                <c:pt idx="350" c:formatCode="h:mm:ss">
                  <c:v>0.853043981481482</c:v>
                </c:pt>
                <c:pt idx="351" c:formatCode="h:mm:ss">
                  <c:v>0.853055555555556</c:v>
                </c:pt>
                <c:pt idx="352" c:formatCode="h:mm:ss">
                  <c:v>0.85306712962963</c:v>
                </c:pt>
                <c:pt idx="353" c:formatCode="h:mm:ss">
                  <c:v>0.853078703703704</c:v>
                </c:pt>
                <c:pt idx="354" c:formatCode="h:mm:ss">
                  <c:v>0.853090277777778</c:v>
                </c:pt>
                <c:pt idx="355" c:formatCode="h:mm:ss">
                  <c:v>0.853101851851852</c:v>
                </c:pt>
                <c:pt idx="356" c:formatCode="h:mm:ss">
                  <c:v>0.853113425925926</c:v>
                </c:pt>
                <c:pt idx="357" c:formatCode="h:mm:ss">
                  <c:v>0.853125</c:v>
                </c:pt>
                <c:pt idx="358" c:formatCode="h:mm:ss">
                  <c:v>0.853136574074074</c:v>
                </c:pt>
                <c:pt idx="359" c:formatCode="h:mm:ss">
                  <c:v>0.853148148148148</c:v>
                </c:pt>
                <c:pt idx="360" c:formatCode="h:mm:ss">
                  <c:v>0.853159722222222</c:v>
                </c:pt>
                <c:pt idx="361" c:formatCode="h:mm:ss">
                  <c:v>0.853171296296296</c:v>
                </c:pt>
                <c:pt idx="362" c:formatCode="h:mm:ss">
                  <c:v>0.85318287037037</c:v>
                </c:pt>
                <c:pt idx="363" c:formatCode="h:mm:ss">
                  <c:v>0.853194444444444</c:v>
                </c:pt>
                <c:pt idx="364" c:formatCode="h:mm:ss">
                  <c:v>0.853206018518519</c:v>
                </c:pt>
                <c:pt idx="365" c:formatCode="h:mm:ss">
                  <c:v>0.853217592592593</c:v>
                </c:pt>
                <c:pt idx="366" c:formatCode="h:mm:ss">
                  <c:v>0.853229166666667</c:v>
                </c:pt>
                <c:pt idx="367" c:formatCode="h:mm:ss">
                  <c:v>0.853240740740741</c:v>
                </c:pt>
                <c:pt idx="368" c:formatCode="h:mm:ss">
                  <c:v>0.853252314814815</c:v>
                </c:pt>
                <c:pt idx="369" c:formatCode="h:mm:ss">
                  <c:v>0.853263888888889</c:v>
                </c:pt>
                <c:pt idx="370" c:formatCode="h:mm:ss">
                  <c:v>0.853275462962963</c:v>
                </c:pt>
                <c:pt idx="371" c:formatCode="h:mm:ss">
                  <c:v>0.853287037037037</c:v>
                </c:pt>
                <c:pt idx="372" c:formatCode="h:mm:ss">
                  <c:v>0.853298611111111</c:v>
                </c:pt>
                <c:pt idx="373" c:formatCode="h:mm:ss">
                  <c:v>0.853310185185185</c:v>
                </c:pt>
                <c:pt idx="374" c:formatCode="h:mm:ss">
                  <c:v>0.853321759259259</c:v>
                </c:pt>
                <c:pt idx="375" c:formatCode="h:mm:ss">
                  <c:v>0.853333333333333</c:v>
                </c:pt>
                <c:pt idx="376" c:formatCode="h:mm:ss">
                  <c:v>0.853344907407407</c:v>
                </c:pt>
                <c:pt idx="377" c:formatCode="h:mm:ss">
                  <c:v>0.853356481481481</c:v>
                </c:pt>
                <c:pt idx="378" c:formatCode="h:mm:ss">
                  <c:v>0.853368055555556</c:v>
                </c:pt>
                <c:pt idx="379" c:formatCode="h:mm:ss">
                  <c:v>0.85337962962963</c:v>
                </c:pt>
                <c:pt idx="380" c:formatCode="h:mm:ss">
                  <c:v>0.853391203703704</c:v>
                </c:pt>
                <c:pt idx="381" c:formatCode="h:mm:ss">
                  <c:v>0.853402777777778</c:v>
                </c:pt>
                <c:pt idx="382" c:formatCode="h:mm:ss">
                  <c:v>0.853414351851852</c:v>
                </c:pt>
                <c:pt idx="383" c:formatCode="h:mm:ss">
                  <c:v>0.853425925925926</c:v>
                </c:pt>
                <c:pt idx="384" c:formatCode="h:mm:ss">
                  <c:v>0.8534375</c:v>
                </c:pt>
                <c:pt idx="385" c:formatCode="h:mm:ss">
                  <c:v>0.853449074074074</c:v>
                </c:pt>
                <c:pt idx="386" c:formatCode="h:mm:ss">
                  <c:v>0.853449074074074</c:v>
                </c:pt>
                <c:pt idx="387" c:formatCode="h:mm:ss">
                  <c:v>0.853460648148148</c:v>
                </c:pt>
                <c:pt idx="388" c:formatCode="h:mm:ss">
                  <c:v>0.853472222222222</c:v>
                </c:pt>
                <c:pt idx="389" c:formatCode="h:mm:ss">
                  <c:v>0.853483796296296</c:v>
                </c:pt>
                <c:pt idx="390" c:formatCode="h:mm:ss">
                  <c:v>0.85349537037037</c:v>
                </c:pt>
                <c:pt idx="391" c:formatCode="h:mm:ss">
                  <c:v>0.853506944444444</c:v>
                </c:pt>
                <c:pt idx="392" c:formatCode="h:mm:ss">
                  <c:v>0.853518518518519</c:v>
                </c:pt>
                <c:pt idx="393" c:formatCode="h:mm:ss">
                  <c:v>0.853530092592593</c:v>
                </c:pt>
                <c:pt idx="394" c:formatCode="h:mm:ss">
                  <c:v>0.853541666666667</c:v>
                </c:pt>
                <c:pt idx="395" c:formatCode="h:mm:ss">
                  <c:v>0.853553240740741</c:v>
                </c:pt>
                <c:pt idx="396" c:formatCode="h:mm:ss">
                  <c:v>0.853564814814815</c:v>
                </c:pt>
                <c:pt idx="397" c:formatCode="h:mm:ss">
                  <c:v>0.853576388888889</c:v>
                </c:pt>
                <c:pt idx="398" c:formatCode="h:mm:ss">
                  <c:v>0.853587962962963</c:v>
                </c:pt>
                <c:pt idx="399" c:formatCode="h:mm:ss">
                  <c:v>0.853599537037037</c:v>
                </c:pt>
                <c:pt idx="400" c:formatCode="h:mm:ss">
                  <c:v>0.853611111111111</c:v>
                </c:pt>
                <c:pt idx="401" c:formatCode="h:mm:ss">
                  <c:v>0.853622685185185</c:v>
                </c:pt>
                <c:pt idx="402" c:formatCode="h:mm:ss">
                  <c:v>0.853634259259259</c:v>
                </c:pt>
                <c:pt idx="403" c:formatCode="h:mm:ss">
                  <c:v>0.853645833333333</c:v>
                </c:pt>
                <c:pt idx="404" c:formatCode="h:mm:ss">
                  <c:v>0.853657407407407</c:v>
                </c:pt>
                <c:pt idx="405" c:formatCode="h:mm:ss">
                  <c:v>0.853668981481482</c:v>
                </c:pt>
                <c:pt idx="406" c:formatCode="h:mm:ss">
                  <c:v>0.853680555555556</c:v>
                </c:pt>
                <c:pt idx="407" c:formatCode="h:mm:ss">
                  <c:v>0.85369212962963</c:v>
                </c:pt>
                <c:pt idx="408" c:formatCode="h:mm:ss">
                  <c:v>0.853703703703704</c:v>
                </c:pt>
                <c:pt idx="409" c:formatCode="h:mm:ss">
                  <c:v>0.853715277777778</c:v>
                </c:pt>
                <c:pt idx="410" c:formatCode="h:mm:ss">
                  <c:v>0.853726851851852</c:v>
                </c:pt>
                <c:pt idx="411" c:formatCode="h:mm:ss">
                  <c:v>0.853738425925926</c:v>
                </c:pt>
                <c:pt idx="412" c:formatCode="h:mm:ss">
                  <c:v>0.85375</c:v>
                </c:pt>
                <c:pt idx="413" c:formatCode="h:mm:ss">
                  <c:v>0.853761574074074</c:v>
                </c:pt>
                <c:pt idx="414" c:formatCode="h:mm:ss">
                  <c:v>0.853773148148148</c:v>
                </c:pt>
                <c:pt idx="415" c:formatCode="h:mm:ss">
                  <c:v>0.853784722222222</c:v>
                </c:pt>
                <c:pt idx="416" c:formatCode="h:mm:ss">
                  <c:v>0.853796296296296</c:v>
                </c:pt>
                <c:pt idx="417" c:formatCode="h:mm:ss">
                  <c:v>0.85380787037037</c:v>
                </c:pt>
                <c:pt idx="418" c:formatCode="h:mm:ss">
                  <c:v>0.853819444444444</c:v>
                </c:pt>
                <c:pt idx="419" c:formatCode="h:mm:ss">
                  <c:v>0.853831018518519</c:v>
                </c:pt>
                <c:pt idx="420" c:formatCode="h:mm:ss">
                  <c:v>0.853842592592593</c:v>
                </c:pt>
                <c:pt idx="421" c:formatCode="h:mm:ss">
                  <c:v>0.853854166666667</c:v>
                </c:pt>
                <c:pt idx="422" c:formatCode="h:mm:ss">
                  <c:v>0.853865740740741</c:v>
                </c:pt>
                <c:pt idx="423" c:formatCode="h:mm:ss">
                  <c:v>0.853877314814815</c:v>
                </c:pt>
                <c:pt idx="424" c:formatCode="h:mm:ss">
                  <c:v>0.853888888888889</c:v>
                </c:pt>
                <c:pt idx="425" c:formatCode="h:mm:ss">
                  <c:v>0.853900462962963</c:v>
                </c:pt>
                <c:pt idx="426" c:formatCode="h:mm:ss">
                  <c:v>0.853912037037037</c:v>
                </c:pt>
                <c:pt idx="427" c:formatCode="h:mm:ss">
                  <c:v>0.853923611111111</c:v>
                </c:pt>
                <c:pt idx="428" c:formatCode="h:mm:ss">
                  <c:v>0.853935185185185</c:v>
                </c:pt>
                <c:pt idx="429" c:formatCode="h:mm:ss">
                  <c:v>0.853946759259259</c:v>
                </c:pt>
                <c:pt idx="430" c:formatCode="h:mm:ss">
                  <c:v>0.853958333333333</c:v>
                </c:pt>
                <c:pt idx="431" c:formatCode="h:mm:ss">
                  <c:v>0.853969907407407</c:v>
                </c:pt>
                <c:pt idx="432" c:formatCode="h:mm:ss">
                  <c:v>0.853981481481481</c:v>
                </c:pt>
                <c:pt idx="433" c:formatCode="h:mm:ss">
                  <c:v>0.853993055555556</c:v>
                </c:pt>
                <c:pt idx="434" c:formatCode="h:mm:ss">
                  <c:v>0.85400462962963</c:v>
                </c:pt>
                <c:pt idx="435" c:formatCode="h:mm:ss">
                  <c:v>0.854016203703704</c:v>
                </c:pt>
                <c:pt idx="436" c:formatCode="h:mm:ss">
                  <c:v>0.854027777777778</c:v>
                </c:pt>
                <c:pt idx="437" c:formatCode="h:mm:ss">
                  <c:v>0.854039351851852</c:v>
                </c:pt>
                <c:pt idx="438" c:formatCode="h:mm:ss">
                  <c:v>0.854050925925926</c:v>
                </c:pt>
                <c:pt idx="439" c:formatCode="h:mm:ss">
                  <c:v>0.8540625</c:v>
                </c:pt>
                <c:pt idx="440" c:formatCode="h:mm:ss">
                  <c:v>0.854074074074074</c:v>
                </c:pt>
                <c:pt idx="441" c:formatCode="h:mm:ss">
                  <c:v>0.854085648148148</c:v>
                </c:pt>
                <c:pt idx="442" c:formatCode="h:mm:ss">
                  <c:v>0.854097222222222</c:v>
                </c:pt>
                <c:pt idx="443" c:formatCode="h:mm:ss">
                  <c:v>0.854108796296296</c:v>
                </c:pt>
                <c:pt idx="444" c:formatCode="h:mm:ss">
                  <c:v>0.85412037037037</c:v>
                </c:pt>
                <c:pt idx="445" c:formatCode="h:mm:ss">
                  <c:v>0.854131944444444</c:v>
                </c:pt>
                <c:pt idx="446" c:formatCode="h:mm:ss">
                  <c:v>0.854143518518519</c:v>
                </c:pt>
                <c:pt idx="447" c:formatCode="h:mm:ss">
                  <c:v>0.854155092592593</c:v>
                </c:pt>
                <c:pt idx="448" c:formatCode="h:mm:ss">
                  <c:v>0.854166666666667</c:v>
                </c:pt>
                <c:pt idx="449" c:formatCode="h:mm:ss">
                  <c:v>0.854178240740741</c:v>
                </c:pt>
                <c:pt idx="450" c:formatCode="h:mm:ss">
                  <c:v>0.854178240740741</c:v>
                </c:pt>
                <c:pt idx="451" c:formatCode="h:mm:ss">
                  <c:v>0.854189814814815</c:v>
                </c:pt>
                <c:pt idx="452" c:formatCode="h:mm:ss">
                  <c:v>0.854201388888889</c:v>
                </c:pt>
                <c:pt idx="453" c:formatCode="h:mm:ss">
                  <c:v>0.854212962962963</c:v>
                </c:pt>
                <c:pt idx="454" c:formatCode="h:mm:ss">
                  <c:v>0.854224537037037</c:v>
                </c:pt>
                <c:pt idx="455" c:formatCode="h:mm:ss">
                  <c:v>0.854236111111111</c:v>
                </c:pt>
                <c:pt idx="456" c:formatCode="h:mm:ss">
                  <c:v>0.854247685185185</c:v>
                </c:pt>
                <c:pt idx="457" c:formatCode="h:mm:ss">
                  <c:v>0.854259259259259</c:v>
                </c:pt>
                <c:pt idx="458" c:formatCode="h:mm:ss">
                  <c:v>0.854270833333333</c:v>
                </c:pt>
                <c:pt idx="459" c:formatCode="h:mm:ss">
                  <c:v>0.854282407407407</c:v>
                </c:pt>
                <c:pt idx="460" c:formatCode="h:mm:ss">
                  <c:v>0.854293981481482</c:v>
                </c:pt>
                <c:pt idx="461" c:formatCode="h:mm:ss">
                  <c:v>0.854305555555556</c:v>
                </c:pt>
                <c:pt idx="462" c:formatCode="h:mm:ss">
                  <c:v>0.85431712962963</c:v>
                </c:pt>
                <c:pt idx="463" c:formatCode="h:mm:ss">
                  <c:v>0.854328703703704</c:v>
                </c:pt>
                <c:pt idx="464" c:formatCode="h:mm:ss">
                  <c:v>0.854340277777778</c:v>
                </c:pt>
                <c:pt idx="465" c:formatCode="h:mm:ss">
                  <c:v>0.854351851851852</c:v>
                </c:pt>
                <c:pt idx="466" c:formatCode="h:mm:ss">
                  <c:v>0.854363425925926</c:v>
                </c:pt>
                <c:pt idx="467" c:formatCode="h:mm:ss">
                  <c:v>0.854375</c:v>
                </c:pt>
                <c:pt idx="468" c:formatCode="h:mm:ss">
                  <c:v>0.854386574074074</c:v>
                </c:pt>
                <c:pt idx="469" c:formatCode="h:mm:ss">
                  <c:v>0.854398148148148</c:v>
                </c:pt>
                <c:pt idx="470" c:formatCode="h:mm:ss">
                  <c:v>0.854409722222222</c:v>
                </c:pt>
                <c:pt idx="471" c:formatCode="h:mm:ss">
                  <c:v>0.854421296296296</c:v>
                </c:pt>
                <c:pt idx="472" c:formatCode="h:mm:ss">
                  <c:v>0.85443287037037</c:v>
                </c:pt>
                <c:pt idx="473" c:formatCode="h:mm:ss">
                  <c:v>0.854444444444444</c:v>
                </c:pt>
                <c:pt idx="474" c:formatCode="h:mm:ss">
                  <c:v>0.854456018518518</c:v>
                </c:pt>
                <c:pt idx="475" c:formatCode="h:mm:ss">
                  <c:v>0.854467592592593</c:v>
                </c:pt>
                <c:pt idx="476" c:formatCode="h:mm:ss">
                  <c:v>0.854479166666667</c:v>
                </c:pt>
                <c:pt idx="477" c:formatCode="h:mm:ss">
                  <c:v>0.854490740740741</c:v>
                </c:pt>
                <c:pt idx="478" c:formatCode="h:mm:ss">
                  <c:v>0.854502314814815</c:v>
                </c:pt>
                <c:pt idx="479" c:formatCode="h:mm:ss">
                  <c:v>0.854513888888889</c:v>
                </c:pt>
                <c:pt idx="480" c:formatCode="h:mm:ss">
                  <c:v>0.854525462962963</c:v>
                </c:pt>
                <c:pt idx="481" c:formatCode="h:mm:ss">
                  <c:v>0.854537037037037</c:v>
                </c:pt>
                <c:pt idx="482" c:formatCode="h:mm:ss">
                  <c:v>0.854548611111111</c:v>
                </c:pt>
                <c:pt idx="483" c:formatCode="h:mm:ss">
                  <c:v>0.854560185185185</c:v>
                </c:pt>
                <c:pt idx="484" c:formatCode="h:mm:ss">
                  <c:v>0.854571759259259</c:v>
                </c:pt>
                <c:pt idx="485" c:formatCode="h:mm:ss">
                  <c:v>0.854583333333333</c:v>
                </c:pt>
                <c:pt idx="486" c:formatCode="h:mm:ss">
                  <c:v>0.854594907407407</c:v>
                </c:pt>
                <c:pt idx="487" c:formatCode="h:mm:ss">
                  <c:v>0.854606481481481</c:v>
                </c:pt>
                <c:pt idx="488" c:formatCode="h:mm:ss">
                  <c:v>0.854618055555556</c:v>
                </c:pt>
                <c:pt idx="489" c:formatCode="h:mm:ss">
                  <c:v>0.85462962962963</c:v>
                </c:pt>
                <c:pt idx="490" c:formatCode="h:mm:ss">
                  <c:v>0.854641203703704</c:v>
                </c:pt>
                <c:pt idx="491" c:formatCode="h:mm:ss">
                  <c:v>0.854652777777778</c:v>
                </c:pt>
                <c:pt idx="492" c:formatCode="h:mm:ss">
                  <c:v>0.854664351851852</c:v>
                </c:pt>
                <c:pt idx="493" c:formatCode="h:mm:ss">
                  <c:v>0.854675925925926</c:v>
                </c:pt>
                <c:pt idx="494" c:formatCode="h:mm:ss">
                  <c:v>0.8546875</c:v>
                </c:pt>
                <c:pt idx="495" c:formatCode="h:mm:ss">
                  <c:v>0.854699074074074</c:v>
                </c:pt>
                <c:pt idx="496" c:formatCode="h:mm:ss">
                  <c:v>0.854710648148148</c:v>
                </c:pt>
                <c:pt idx="497" c:formatCode="h:mm:ss">
                  <c:v>0.854722222222222</c:v>
                </c:pt>
                <c:pt idx="498" c:formatCode="h:mm:ss">
                  <c:v>0.854733796296296</c:v>
                </c:pt>
                <c:pt idx="499" c:formatCode="h:mm:ss">
                  <c:v>0.85474537037037</c:v>
                </c:pt>
                <c:pt idx="500" c:formatCode="h:mm:ss">
                  <c:v>0.854756944444444</c:v>
                </c:pt>
                <c:pt idx="501" c:formatCode="h:mm:ss">
                  <c:v>0.854768518518519</c:v>
                </c:pt>
                <c:pt idx="502" c:formatCode="h:mm:ss">
                  <c:v>0.854780092592593</c:v>
                </c:pt>
                <c:pt idx="503" c:formatCode="h:mm:ss">
                  <c:v>0.854791666666667</c:v>
                </c:pt>
                <c:pt idx="504" c:formatCode="h:mm:ss">
                  <c:v>0.854803240740741</c:v>
                </c:pt>
                <c:pt idx="505" c:formatCode="h:mm:ss">
                  <c:v>0.854814814814815</c:v>
                </c:pt>
                <c:pt idx="506" c:formatCode="h:mm:ss">
                  <c:v>0.854826388888889</c:v>
                </c:pt>
                <c:pt idx="507" c:formatCode="h:mm:ss">
                  <c:v>0.854837962962963</c:v>
                </c:pt>
                <c:pt idx="508" c:formatCode="h:mm:ss">
                  <c:v>0.854849537037037</c:v>
                </c:pt>
                <c:pt idx="509" c:formatCode="h:mm:ss">
                  <c:v>0.854861111111111</c:v>
                </c:pt>
                <c:pt idx="510" c:formatCode="h:mm:ss">
                  <c:v>0.854872685185185</c:v>
                </c:pt>
                <c:pt idx="511" c:formatCode="h:mm:ss">
                  <c:v>0.854884259259259</c:v>
                </c:pt>
                <c:pt idx="512" c:formatCode="h:mm:ss">
                  <c:v>0.854895833333333</c:v>
                </c:pt>
                <c:pt idx="513" c:formatCode="h:mm:ss">
                  <c:v>0.854907407407407</c:v>
                </c:pt>
                <c:pt idx="514" c:formatCode="h:mm:ss">
                  <c:v>0.854918981481481</c:v>
                </c:pt>
                <c:pt idx="515" c:formatCode="h:mm:ss">
                  <c:v>0.854930555555556</c:v>
                </c:pt>
                <c:pt idx="516" c:formatCode="h:mm:ss">
                  <c:v>0.85494212962963</c:v>
                </c:pt>
                <c:pt idx="517" c:formatCode="h:mm:ss">
                  <c:v>0.854953703703704</c:v>
                </c:pt>
                <c:pt idx="518" c:formatCode="h:mm:ss">
                  <c:v>0.854965277777778</c:v>
                </c:pt>
                <c:pt idx="519" c:formatCode="h:mm:ss">
                  <c:v>0.854976851851852</c:v>
                </c:pt>
                <c:pt idx="520" c:formatCode="h:mm:ss">
                  <c:v>0.854988425925926</c:v>
                </c:pt>
                <c:pt idx="521" c:formatCode="h:mm:ss">
                  <c:v>0.855</c:v>
                </c:pt>
                <c:pt idx="522" c:formatCode="h:mm:ss">
                  <c:v>0.855011574074074</c:v>
                </c:pt>
                <c:pt idx="523" c:formatCode="h:mm:ss">
                  <c:v>0.855023148148148</c:v>
                </c:pt>
                <c:pt idx="524" c:formatCode="h:mm:ss">
                  <c:v>0.855034722222222</c:v>
                </c:pt>
                <c:pt idx="525" c:formatCode="h:mm:ss">
                  <c:v>0.855046296296296</c:v>
                </c:pt>
                <c:pt idx="526" c:formatCode="h:mm:ss">
                  <c:v>0.85505787037037</c:v>
                </c:pt>
                <c:pt idx="527" c:formatCode="h:mm:ss">
                  <c:v>0.855069444444444</c:v>
                </c:pt>
                <c:pt idx="528" c:formatCode="h:mm:ss">
                  <c:v>0.855069444444444</c:v>
                </c:pt>
                <c:pt idx="529" c:formatCode="h:mm:ss">
                  <c:v>0.855081018518518</c:v>
                </c:pt>
                <c:pt idx="530" c:formatCode="h:mm:ss">
                  <c:v>0.855092592592593</c:v>
                </c:pt>
                <c:pt idx="531" c:formatCode="h:mm:ss">
                  <c:v>0.855104166666667</c:v>
                </c:pt>
                <c:pt idx="532" c:formatCode="h:mm:ss">
                  <c:v>0.855115740740741</c:v>
                </c:pt>
                <c:pt idx="533" c:formatCode="h:mm:ss">
                  <c:v>0.855127314814815</c:v>
                </c:pt>
                <c:pt idx="534" c:formatCode="h:mm:ss">
                  <c:v>0.855138888888889</c:v>
                </c:pt>
                <c:pt idx="535" c:formatCode="h:mm:ss">
                  <c:v>0.855150462962963</c:v>
                </c:pt>
                <c:pt idx="536" c:formatCode="h:mm:ss">
                  <c:v>0.855162037037037</c:v>
                </c:pt>
                <c:pt idx="537" c:formatCode="h:mm:ss">
                  <c:v>0.855173611111111</c:v>
                </c:pt>
                <c:pt idx="538" c:formatCode="h:mm:ss">
                  <c:v>0.855185185185185</c:v>
                </c:pt>
                <c:pt idx="539" c:formatCode="h:mm:ss">
                  <c:v>0.855196759259259</c:v>
                </c:pt>
                <c:pt idx="540" c:formatCode="h:mm:ss">
                  <c:v>0.855208333333333</c:v>
                </c:pt>
                <c:pt idx="541" c:formatCode="h:mm:ss">
                  <c:v>0.855219907407407</c:v>
                </c:pt>
                <c:pt idx="542" c:formatCode="h:mm:ss">
                  <c:v>0.855231481481482</c:v>
                </c:pt>
                <c:pt idx="543" c:formatCode="h:mm:ss">
                  <c:v>0.855243055555556</c:v>
                </c:pt>
                <c:pt idx="544" c:formatCode="h:mm:ss">
                  <c:v>0.85525462962963</c:v>
                </c:pt>
                <c:pt idx="545" c:formatCode="h:mm:ss">
                  <c:v>0.855266203703704</c:v>
                </c:pt>
                <c:pt idx="546" c:formatCode="h:mm:ss">
                  <c:v>0.855277777777778</c:v>
                </c:pt>
                <c:pt idx="547" c:formatCode="h:mm:ss">
                  <c:v>0.855289351851852</c:v>
                </c:pt>
                <c:pt idx="548" c:formatCode="h:mm:ss">
                  <c:v>0.855300925925926</c:v>
                </c:pt>
                <c:pt idx="549" c:formatCode="h:mm:ss">
                  <c:v>0.8553125</c:v>
                </c:pt>
                <c:pt idx="550" c:formatCode="h:mm:ss">
                  <c:v>0.855324074074074</c:v>
                </c:pt>
                <c:pt idx="551" c:formatCode="h:mm:ss">
                  <c:v>0.855335648148148</c:v>
                </c:pt>
                <c:pt idx="552" c:formatCode="h:mm:ss">
                  <c:v>0.855347222222222</c:v>
                </c:pt>
                <c:pt idx="553" c:formatCode="h:mm:ss">
                  <c:v>0.855358796296296</c:v>
                </c:pt>
                <c:pt idx="554" c:formatCode="h:mm:ss">
                  <c:v>0.85537037037037</c:v>
                </c:pt>
                <c:pt idx="555" c:formatCode="h:mm:ss">
                  <c:v>0.855381944444444</c:v>
                </c:pt>
                <c:pt idx="556" c:formatCode="h:mm:ss">
                  <c:v>0.855393518518519</c:v>
                </c:pt>
                <c:pt idx="557" c:formatCode="h:mm:ss">
                  <c:v>0.855405092592593</c:v>
                </c:pt>
                <c:pt idx="558" c:formatCode="h:mm:ss">
                  <c:v>0.855416666666667</c:v>
                </c:pt>
                <c:pt idx="559" c:formatCode="h:mm:ss">
                  <c:v>0.855428240740741</c:v>
                </c:pt>
                <c:pt idx="560" c:formatCode="h:mm:ss">
                  <c:v>0.855439814814815</c:v>
                </c:pt>
                <c:pt idx="561" c:formatCode="h:mm:ss">
                  <c:v>0.855451388888889</c:v>
                </c:pt>
                <c:pt idx="562" c:formatCode="h:mm:ss">
                  <c:v>0.855462962962963</c:v>
                </c:pt>
                <c:pt idx="563" c:formatCode="h:mm:ss">
                  <c:v>0.855474537037037</c:v>
                </c:pt>
                <c:pt idx="564" c:formatCode="h:mm:ss">
                  <c:v>0.855486111111111</c:v>
                </c:pt>
                <c:pt idx="565" c:formatCode="h:mm:ss">
                  <c:v>0.855497685185185</c:v>
                </c:pt>
                <c:pt idx="566" c:formatCode="h:mm:ss">
                  <c:v>0.855509259259259</c:v>
                </c:pt>
                <c:pt idx="567" c:formatCode="h:mm:ss">
                  <c:v>0.855520833333333</c:v>
                </c:pt>
                <c:pt idx="568" c:formatCode="h:mm:ss">
                  <c:v>0.855532407407407</c:v>
                </c:pt>
                <c:pt idx="569" c:formatCode="h:mm:ss">
                  <c:v>0.855543981481481</c:v>
                </c:pt>
                <c:pt idx="570" c:formatCode="h:mm:ss">
                  <c:v>0.855555555555556</c:v>
                </c:pt>
                <c:pt idx="571" c:formatCode="h:mm:ss">
                  <c:v>0.85556712962963</c:v>
                </c:pt>
                <c:pt idx="572" c:formatCode="h:mm:ss">
                  <c:v>0.855578703703704</c:v>
                </c:pt>
                <c:pt idx="573" c:formatCode="h:mm:ss">
                  <c:v>0.855590277777778</c:v>
                </c:pt>
                <c:pt idx="574" c:formatCode="h:mm:ss">
                  <c:v>0.855601851851852</c:v>
                </c:pt>
                <c:pt idx="575" c:formatCode="h:mm:ss">
                  <c:v>0.855613425925926</c:v>
                </c:pt>
                <c:pt idx="576" c:formatCode="h:mm:ss">
                  <c:v>0.855625</c:v>
                </c:pt>
                <c:pt idx="577" c:formatCode="h:mm:ss">
                  <c:v>0.855636574074074</c:v>
                </c:pt>
                <c:pt idx="578" c:formatCode="h:mm:ss">
                  <c:v>0.855648148148148</c:v>
                </c:pt>
                <c:pt idx="579" c:formatCode="h:mm:ss">
                  <c:v>0.855659722222222</c:v>
                </c:pt>
                <c:pt idx="580" c:formatCode="h:mm:ss">
                  <c:v>0.855671296296296</c:v>
                </c:pt>
                <c:pt idx="581" c:formatCode="h:mm:ss">
                  <c:v>0.85568287037037</c:v>
                </c:pt>
                <c:pt idx="582" c:formatCode="h:mm:ss">
                  <c:v>0.855694444444444</c:v>
                </c:pt>
                <c:pt idx="583" c:formatCode="h:mm:ss">
                  <c:v>0.855706018518518</c:v>
                </c:pt>
                <c:pt idx="584" c:formatCode="h:mm:ss">
                  <c:v>0.855717592592593</c:v>
                </c:pt>
                <c:pt idx="585" c:formatCode="h:mm:ss">
                  <c:v>0.855729166666667</c:v>
                </c:pt>
                <c:pt idx="586" c:formatCode="h:mm:ss">
                  <c:v>0.855740740740741</c:v>
                </c:pt>
                <c:pt idx="587" c:formatCode="h:mm:ss">
                  <c:v>0.855752314814815</c:v>
                </c:pt>
                <c:pt idx="588" c:formatCode="h:mm:ss">
                  <c:v>0.855763888888889</c:v>
                </c:pt>
                <c:pt idx="589" c:formatCode="h:mm:ss">
                  <c:v>0.855775462962963</c:v>
                </c:pt>
                <c:pt idx="590" c:formatCode="h:mm:ss">
                  <c:v>0.855787037037037</c:v>
                </c:pt>
                <c:pt idx="591" c:formatCode="h:mm:ss">
                  <c:v>0.855798611111111</c:v>
                </c:pt>
                <c:pt idx="592" c:formatCode="h:mm:ss">
                  <c:v>0.855798611111111</c:v>
                </c:pt>
                <c:pt idx="593" c:formatCode="h:mm:ss">
                  <c:v>0.855810185185185</c:v>
                </c:pt>
                <c:pt idx="594" c:formatCode="h:mm:ss">
                  <c:v>0.855821759259259</c:v>
                </c:pt>
                <c:pt idx="595" c:formatCode="h:mm:ss">
                  <c:v>0.855833333333333</c:v>
                </c:pt>
                <c:pt idx="596" c:formatCode="h:mm:ss">
                  <c:v>0.855844907407407</c:v>
                </c:pt>
                <c:pt idx="597" c:formatCode="h:mm:ss">
                  <c:v>0.855856481481482</c:v>
                </c:pt>
                <c:pt idx="598" c:formatCode="h:mm:ss">
                  <c:v>0.855868055555556</c:v>
                </c:pt>
                <c:pt idx="599" c:formatCode="h:mm:ss">
                  <c:v>0.85587962962963</c:v>
                </c:pt>
                <c:pt idx="600" c:formatCode="h:mm:ss">
                  <c:v>0.855891203703704</c:v>
                </c:pt>
                <c:pt idx="601" c:formatCode="h:mm:ss">
                  <c:v>0.855902777777778</c:v>
                </c:pt>
                <c:pt idx="602" c:formatCode="h:mm:ss">
                  <c:v>0.855914351851852</c:v>
                </c:pt>
                <c:pt idx="603" c:formatCode="h:mm:ss">
                  <c:v>0.855925925925926</c:v>
                </c:pt>
                <c:pt idx="604" c:formatCode="h:mm:ss">
                  <c:v>0.8559375</c:v>
                </c:pt>
                <c:pt idx="605" c:formatCode="h:mm:ss">
                  <c:v>0.855949074074074</c:v>
                </c:pt>
                <c:pt idx="606" c:formatCode="h:mm:ss">
                  <c:v>0.855960648148148</c:v>
                </c:pt>
                <c:pt idx="607" c:formatCode="h:mm:ss">
                  <c:v>0.855972222222222</c:v>
                </c:pt>
                <c:pt idx="608" c:formatCode="h:mm:ss">
                  <c:v>0.855983796296296</c:v>
                </c:pt>
                <c:pt idx="609" c:formatCode="h:mm:ss">
                  <c:v>0.85599537037037</c:v>
                </c:pt>
                <c:pt idx="610" c:formatCode="h:mm:ss">
                  <c:v>0.856006944444444</c:v>
                </c:pt>
                <c:pt idx="611" c:formatCode="h:mm:ss">
                  <c:v>0.856018518518519</c:v>
                </c:pt>
                <c:pt idx="612" c:formatCode="h:mm:ss">
                  <c:v>0.856030092592593</c:v>
                </c:pt>
                <c:pt idx="613" c:formatCode="h:mm:ss">
                  <c:v>0.856041666666667</c:v>
                </c:pt>
                <c:pt idx="614" c:formatCode="h:mm:ss">
                  <c:v>0.856053240740741</c:v>
                </c:pt>
                <c:pt idx="615" c:formatCode="h:mm:ss">
                  <c:v>0.856064814814815</c:v>
                </c:pt>
                <c:pt idx="616" c:formatCode="h:mm:ss">
                  <c:v>0.856076388888889</c:v>
                </c:pt>
                <c:pt idx="617" c:formatCode="h:mm:ss">
                  <c:v>0.856087962962963</c:v>
                </c:pt>
                <c:pt idx="618" c:formatCode="h:mm:ss">
                  <c:v>0.856099537037037</c:v>
                </c:pt>
                <c:pt idx="619" c:formatCode="h:mm:ss">
                  <c:v>0.856111111111111</c:v>
                </c:pt>
                <c:pt idx="620" c:formatCode="h:mm:ss">
                  <c:v>0.856122685185185</c:v>
                </c:pt>
                <c:pt idx="621" c:formatCode="h:mm:ss">
                  <c:v>0.856134259259259</c:v>
                </c:pt>
                <c:pt idx="622" c:formatCode="h:mm:ss">
                  <c:v>0.856145833333333</c:v>
                </c:pt>
                <c:pt idx="623" c:formatCode="h:mm:ss">
                  <c:v>0.856157407407407</c:v>
                </c:pt>
                <c:pt idx="624" c:formatCode="h:mm:ss">
                  <c:v>0.856168981481481</c:v>
                </c:pt>
                <c:pt idx="625" c:formatCode="h:mm:ss">
                  <c:v>0.856180555555555</c:v>
                </c:pt>
                <c:pt idx="626" c:formatCode="h:mm:ss">
                  <c:v>0.85619212962963</c:v>
                </c:pt>
                <c:pt idx="627" c:formatCode="h:mm:ss">
                  <c:v>0.856203703703704</c:v>
                </c:pt>
                <c:pt idx="628" c:formatCode="h:mm:ss">
                  <c:v>0.856215277777778</c:v>
                </c:pt>
                <c:pt idx="629" c:formatCode="h:mm:ss">
                  <c:v>0.856226851851852</c:v>
                </c:pt>
                <c:pt idx="630" c:formatCode="h:mm:ss">
                  <c:v>0.856238425925926</c:v>
                </c:pt>
                <c:pt idx="631" c:formatCode="h:mm:ss">
                  <c:v>0.85625</c:v>
                </c:pt>
                <c:pt idx="632" c:formatCode="h:mm:ss">
                  <c:v>0.856261574074074</c:v>
                </c:pt>
                <c:pt idx="633" c:formatCode="h:mm:ss">
                  <c:v>0.856273148148148</c:v>
                </c:pt>
                <c:pt idx="634" c:formatCode="h:mm:ss">
                  <c:v>0.856284722222222</c:v>
                </c:pt>
                <c:pt idx="635" c:formatCode="h:mm:ss">
                  <c:v>0.856296296296296</c:v>
                </c:pt>
                <c:pt idx="636" c:formatCode="h:mm:ss">
                  <c:v>0.85630787037037</c:v>
                </c:pt>
                <c:pt idx="637" c:formatCode="h:mm:ss">
                  <c:v>0.856319444444444</c:v>
                </c:pt>
                <c:pt idx="638" c:formatCode="h:mm:ss">
                  <c:v>0.856331018518519</c:v>
                </c:pt>
                <c:pt idx="639" c:formatCode="h:mm:ss">
                  <c:v>0.856342592592593</c:v>
                </c:pt>
                <c:pt idx="640" c:formatCode="h:mm:ss">
                  <c:v>0.856354166666667</c:v>
                </c:pt>
                <c:pt idx="641" c:formatCode="h:mm:ss">
                  <c:v>0.856365740740741</c:v>
                </c:pt>
                <c:pt idx="642" c:formatCode="h:mm:ss">
                  <c:v>0.856377314814815</c:v>
                </c:pt>
                <c:pt idx="643" c:formatCode="h:mm:ss">
                  <c:v>0.856388888888889</c:v>
                </c:pt>
                <c:pt idx="644" c:formatCode="h:mm:ss">
                  <c:v>0.856400462962963</c:v>
                </c:pt>
                <c:pt idx="645" c:formatCode="h:mm:ss">
                  <c:v>0.856412037037037</c:v>
                </c:pt>
                <c:pt idx="646" c:formatCode="h:mm:ss">
                  <c:v>0.856423611111111</c:v>
                </c:pt>
                <c:pt idx="647" c:formatCode="h:mm:ss">
                  <c:v>0.856435185185185</c:v>
                </c:pt>
                <c:pt idx="648" c:formatCode="h:mm:ss">
                  <c:v>0.856446759259259</c:v>
                </c:pt>
                <c:pt idx="649" c:formatCode="h:mm:ss">
                  <c:v>0.856458333333333</c:v>
                </c:pt>
                <c:pt idx="650" c:formatCode="h:mm:ss">
                  <c:v>0.856469907407407</c:v>
                </c:pt>
                <c:pt idx="651" c:formatCode="h:mm:ss">
                  <c:v>0.856481481481482</c:v>
                </c:pt>
                <c:pt idx="652" c:formatCode="h:mm:ss">
                  <c:v>0.856493055555556</c:v>
                </c:pt>
                <c:pt idx="653" c:formatCode="h:mm:ss">
                  <c:v>0.85650462962963</c:v>
                </c:pt>
                <c:pt idx="654" c:formatCode="h:mm:ss">
                  <c:v>0.856516203703704</c:v>
                </c:pt>
                <c:pt idx="655" c:formatCode="h:mm:ss">
                  <c:v>0.856527777777778</c:v>
                </c:pt>
                <c:pt idx="656" c:formatCode="h:mm:ss">
                  <c:v>0.856527777777778</c:v>
                </c:pt>
                <c:pt idx="657" c:formatCode="h:mm:ss">
                  <c:v>0.856539351851852</c:v>
                </c:pt>
                <c:pt idx="658" c:formatCode="h:mm:ss">
                  <c:v>0.856550925925926</c:v>
                </c:pt>
                <c:pt idx="659" c:formatCode="h:mm:ss">
                  <c:v>0.8565625</c:v>
                </c:pt>
                <c:pt idx="660" c:formatCode="h:mm:ss">
                  <c:v>0.856574074074074</c:v>
                </c:pt>
                <c:pt idx="661" c:formatCode="h:mm:ss">
                  <c:v>0.856585648148148</c:v>
                </c:pt>
                <c:pt idx="662" c:formatCode="h:mm:ss">
                  <c:v>0.856597222222222</c:v>
                </c:pt>
                <c:pt idx="663" c:formatCode="h:mm:ss">
                  <c:v>0.856608796296296</c:v>
                </c:pt>
                <c:pt idx="664" c:formatCode="h:mm:ss">
                  <c:v>0.85662037037037</c:v>
                </c:pt>
                <c:pt idx="665" c:formatCode="h:mm:ss">
                  <c:v>0.856631944444444</c:v>
                </c:pt>
                <c:pt idx="666" c:formatCode="h:mm:ss">
                  <c:v>0.856643518518518</c:v>
                </c:pt>
                <c:pt idx="667" c:formatCode="h:mm:ss">
                  <c:v>0.856655092592593</c:v>
                </c:pt>
                <c:pt idx="668" c:formatCode="h:mm:ss">
                  <c:v>0.856666666666667</c:v>
                </c:pt>
                <c:pt idx="669" c:formatCode="h:mm:ss">
                  <c:v>0.856678240740741</c:v>
                </c:pt>
                <c:pt idx="670" c:formatCode="h:mm:ss">
                  <c:v>0.856689814814815</c:v>
                </c:pt>
                <c:pt idx="671" c:formatCode="h:mm:ss">
                  <c:v>0.856701388888889</c:v>
                </c:pt>
                <c:pt idx="672" c:formatCode="h:mm:ss">
                  <c:v>0.856712962962963</c:v>
                </c:pt>
                <c:pt idx="673" c:formatCode="h:mm:ss">
                  <c:v>0.856724537037037</c:v>
                </c:pt>
                <c:pt idx="674" c:formatCode="h:mm:ss">
                  <c:v>0.856736111111111</c:v>
                </c:pt>
                <c:pt idx="675" c:formatCode="h:mm:ss">
                  <c:v>0.856747685185185</c:v>
                </c:pt>
                <c:pt idx="676" c:formatCode="h:mm:ss">
                  <c:v>0.856759259259259</c:v>
                </c:pt>
                <c:pt idx="677" c:formatCode="h:mm:ss">
                  <c:v>0.856770833333333</c:v>
                </c:pt>
                <c:pt idx="678" c:formatCode="h:mm:ss">
                  <c:v>0.856782407407407</c:v>
                </c:pt>
                <c:pt idx="679" c:formatCode="h:mm:ss">
                  <c:v>0.856793981481481</c:v>
                </c:pt>
                <c:pt idx="680" c:formatCode="h:mm:ss">
                  <c:v>0.856805555555556</c:v>
                </c:pt>
                <c:pt idx="681" c:formatCode="h:mm:ss">
                  <c:v>0.85681712962963</c:v>
                </c:pt>
                <c:pt idx="682" c:formatCode="h:mm:ss">
                  <c:v>0.856828703703704</c:v>
                </c:pt>
                <c:pt idx="683" c:formatCode="h:mm:ss">
                  <c:v>0.856840277777778</c:v>
                </c:pt>
                <c:pt idx="684" c:formatCode="h:mm:ss">
                  <c:v>0.856851851851852</c:v>
                </c:pt>
                <c:pt idx="685" c:formatCode="h:mm:ss">
                  <c:v>0.856863425925926</c:v>
                </c:pt>
                <c:pt idx="686" c:formatCode="h:mm:ss">
                  <c:v>0.856875</c:v>
                </c:pt>
                <c:pt idx="687" c:formatCode="h:mm:ss">
                  <c:v>0.856886574074074</c:v>
                </c:pt>
                <c:pt idx="688" c:formatCode="h:mm:ss">
                  <c:v>0.856898148148148</c:v>
                </c:pt>
                <c:pt idx="689" c:formatCode="h:mm:ss">
                  <c:v>0.856909722222222</c:v>
                </c:pt>
                <c:pt idx="690" c:formatCode="h:mm:ss">
                  <c:v>0.856921296296296</c:v>
                </c:pt>
                <c:pt idx="691" c:formatCode="h:mm:ss">
                  <c:v>0.85693287037037</c:v>
                </c:pt>
                <c:pt idx="692" c:formatCode="h:mm:ss">
                  <c:v>0.856944444444444</c:v>
                </c:pt>
                <c:pt idx="693" c:formatCode="h:mm:ss">
                  <c:v>0.856956018518519</c:v>
                </c:pt>
                <c:pt idx="694" c:formatCode="h:mm:ss">
                  <c:v>0.856967592592593</c:v>
                </c:pt>
                <c:pt idx="695" c:formatCode="h:mm:ss">
                  <c:v>0.856979166666667</c:v>
                </c:pt>
                <c:pt idx="696" c:formatCode="h:mm:ss">
                  <c:v>0.856990740740741</c:v>
                </c:pt>
                <c:pt idx="697" c:formatCode="h:mm:ss">
                  <c:v>0.857002314814815</c:v>
                </c:pt>
                <c:pt idx="698" c:formatCode="h:mm:ss">
                  <c:v>0.857013888888889</c:v>
                </c:pt>
                <c:pt idx="699" c:formatCode="h:mm:ss">
                  <c:v>0.857025462962963</c:v>
                </c:pt>
                <c:pt idx="700" c:formatCode="h:mm:ss">
                  <c:v>0.857037037037037</c:v>
                </c:pt>
                <c:pt idx="701" c:formatCode="h:mm:ss">
                  <c:v>0.857048611111111</c:v>
                </c:pt>
                <c:pt idx="702" c:formatCode="h:mm:ss">
                  <c:v>0.857060185185185</c:v>
                </c:pt>
                <c:pt idx="703" c:formatCode="h:mm:ss">
                  <c:v>0.857071759259259</c:v>
                </c:pt>
                <c:pt idx="704" c:formatCode="h:mm:ss">
                  <c:v>0.857083333333333</c:v>
                </c:pt>
                <c:pt idx="705" c:formatCode="h:mm:ss">
                  <c:v>0.857094907407407</c:v>
                </c:pt>
                <c:pt idx="706" c:formatCode="h:mm:ss">
                  <c:v>0.857106481481481</c:v>
                </c:pt>
                <c:pt idx="707" c:formatCode="h:mm:ss">
                  <c:v>0.857118055555556</c:v>
                </c:pt>
                <c:pt idx="708" c:formatCode="h:mm:ss">
                  <c:v>0.85712962962963</c:v>
                </c:pt>
                <c:pt idx="709" c:formatCode="h:mm:ss">
                  <c:v>0.857141203703704</c:v>
                </c:pt>
                <c:pt idx="710" c:formatCode="h:mm:ss">
                  <c:v>0.857152777777778</c:v>
                </c:pt>
                <c:pt idx="711" c:formatCode="h:mm:ss">
                  <c:v>0.857164351851852</c:v>
                </c:pt>
                <c:pt idx="712" c:formatCode="h:mm:ss">
                  <c:v>0.857175925925926</c:v>
                </c:pt>
                <c:pt idx="713" c:formatCode="h:mm:ss">
                  <c:v>0.8571875</c:v>
                </c:pt>
                <c:pt idx="714" c:formatCode="h:mm:ss">
                  <c:v>0.857199074074074</c:v>
                </c:pt>
                <c:pt idx="715" c:formatCode="h:mm:ss">
                  <c:v>0.857210648148148</c:v>
                </c:pt>
                <c:pt idx="716" c:formatCode="h:mm:ss">
                  <c:v>0.857222222222222</c:v>
                </c:pt>
                <c:pt idx="717" c:formatCode="h:mm:ss">
                  <c:v>0.857233796296296</c:v>
                </c:pt>
                <c:pt idx="718" c:formatCode="h:mm:ss">
                  <c:v>0.85724537037037</c:v>
                </c:pt>
                <c:pt idx="719" c:formatCode="h:mm:ss">
                  <c:v>0.857256944444444</c:v>
                </c:pt>
                <c:pt idx="720" c:formatCode="h:mm:ss">
                  <c:v>0.857256944444444</c:v>
                </c:pt>
                <c:pt idx="721" c:formatCode="h:mm:ss">
                  <c:v>0.857268518518518</c:v>
                </c:pt>
                <c:pt idx="722" c:formatCode="h:mm:ss">
                  <c:v>0.857280092592593</c:v>
                </c:pt>
                <c:pt idx="723" c:formatCode="h:mm:ss">
                  <c:v>0.857291666666667</c:v>
                </c:pt>
                <c:pt idx="724" c:formatCode="h:mm:ss">
                  <c:v>0.857303240740741</c:v>
                </c:pt>
                <c:pt idx="725" c:formatCode="h:mm:ss">
                  <c:v>0.857314814814815</c:v>
                </c:pt>
                <c:pt idx="726" c:formatCode="h:mm:ss">
                  <c:v>0.857326388888889</c:v>
                </c:pt>
                <c:pt idx="727" c:formatCode="h:mm:ss">
                  <c:v>0.857337962962963</c:v>
                </c:pt>
                <c:pt idx="728" c:formatCode="h:mm:ss">
                  <c:v>0.857349537037037</c:v>
                </c:pt>
                <c:pt idx="729" c:formatCode="h:mm:ss">
                  <c:v>0.857361111111111</c:v>
                </c:pt>
                <c:pt idx="730" c:formatCode="h:mm:ss">
                  <c:v>0.857372685185185</c:v>
                </c:pt>
                <c:pt idx="731" c:formatCode="h:mm:ss">
                  <c:v>0.857384259259259</c:v>
                </c:pt>
                <c:pt idx="732" c:formatCode="h:mm:ss">
                  <c:v>0.857395833333333</c:v>
                </c:pt>
                <c:pt idx="733" c:formatCode="h:mm:ss">
                  <c:v>0.857407407407407</c:v>
                </c:pt>
                <c:pt idx="734" c:formatCode="h:mm:ss">
                  <c:v>0.857418981481481</c:v>
                </c:pt>
                <c:pt idx="735" c:formatCode="h:mm:ss">
                  <c:v>0.857430555555556</c:v>
                </c:pt>
                <c:pt idx="736" c:formatCode="h:mm:ss">
                  <c:v>0.85744212962963</c:v>
                </c:pt>
                <c:pt idx="737" c:formatCode="h:mm:ss">
                  <c:v>0.857453703703704</c:v>
                </c:pt>
                <c:pt idx="738" c:formatCode="h:mm:ss">
                  <c:v>0.857465277777778</c:v>
                </c:pt>
                <c:pt idx="739" c:formatCode="h:mm:ss">
                  <c:v>0.857476851851852</c:v>
                </c:pt>
                <c:pt idx="740" c:formatCode="h:mm:ss">
                  <c:v>0.857488425925926</c:v>
                </c:pt>
                <c:pt idx="741" c:formatCode="h:mm:ss">
                  <c:v>0.8575</c:v>
                </c:pt>
                <c:pt idx="742" c:formatCode="h:mm:ss">
                  <c:v>0.857511574074074</c:v>
                </c:pt>
                <c:pt idx="743" c:formatCode="h:mm:ss">
                  <c:v>0.857523148148148</c:v>
                </c:pt>
                <c:pt idx="744" c:formatCode="h:mm:ss">
                  <c:v>0.857534722222222</c:v>
                </c:pt>
                <c:pt idx="745" c:formatCode="h:mm:ss">
                  <c:v>0.857546296296296</c:v>
                </c:pt>
                <c:pt idx="746" c:formatCode="h:mm:ss">
                  <c:v>0.85755787037037</c:v>
                </c:pt>
                <c:pt idx="747" c:formatCode="h:mm:ss">
                  <c:v>0.857569444444444</c:v>
                </c:pt>
                <c:pt idx="748" c:formatCode="h:mm:ss">
                  <c:v>0.857581018518519</c:v>
                </c:pt>
                <c:pt idx="749" c:formatCode="h:mm:ss">
                  <c:v>0.857592592592593</c:v>
                </c:pt>
                <c:pt idx="750" c:formatCode="h:mm:ss">
                  <c:v>0.857604166666667</c:v>
                </c:pt>
                <c:pt idx="751" c:formatCode="h:mm:ss">
                  <c:v>0.857615740740741</c:v>
                </c:pt>
                <c:pt idx="752" c:formatCode="h:mm:ss">
                  <c:v>0.857627314814815</c:v>
                </c:pt>
                <c:pt idx="753" c:formatCode="h:mm:ss">
                  <c:v>0.857638888888889</c:v>
                </c:pt>
                <c:pt idx="754" c:formatCode="h:mm:ss">
                  <c:v>0.857650462962963</c:v>
                </c:pt>
                <c:pt idx="755" c:formatCode="h:mm:ss">
                  <c:v>0.857662037037037</c:v>
                </c:pt>
                <c:pt idx="756" c:formatCode="h:mm:ss">
                  <c:v>0.857673611111111</c:v>
                </c:pt>
                <c:pt idx="757" c:formatCode="h:mm:ss">
                  <c:v>0.857685185185185</c:v>
                </c:pt>
                <c:pt idx="758" c:formatCode="h:mm:ss">
                  <c:v>0.857696759259259</c:v>
                </c:pt>
                <c:pt idx="759" c:formatCode="h:mm:ss">
                  <c:v>0.857708333333333</c:v>
                </c:pt>
                <c:pt idx="760" c:formatCode="h:mm:ss">
                  <c:v>0.857719907407407</c:v>
                </c:pt>
                <c:pt idx="761" c:formatCode="h:mm:ss">
                  <c:v>0.857731481481481</c:v>
                </c:pt>
                <c:pt idx="762" c:formatCode="h:mm:ss">
                  <c:v>0.857743055555556</c:v>
                </c:pt>
                <c:pt idx="763" c:formatCode="h:mm:ss">
                  <c:v>0.85775462962963</c:v>
                </c:pt>
                <c:pt idx="764" c:formatCode="h:mm:ss">
                  <c:v>0.857766203703704</c:v>
                </c:pt>
                <c:pt idx="765" c:formatCode="h:mm:ss">
                  <c:v>0.857777777777778</c:v>
                </c:pt>
                <c:pt idx="766" c:formatCode="h:mm:ss">
                  <c:v>0.857789351851852</c:v>
                </c:pt>
                <c:pt idx="767" c:formatCode="h:mm:ss">
                  <c:v>0.857800925925926</c:v>
                </c:pt>
                <c:pt idx="768" c:formatCode="h:mm:ss">
                  <c:v>0.8578125</c:v>
                </c:pt>
                <c:pt idx="769" c:formatCode="h:mm:ss">
                  <c:v>0.857824074074074</c:v>
                </c:pt>
                <c:pt idx="770" c:formatCode="h:mm:ss">
                  <c:v>0.857835648148148</c:v>
                </c:pt>
                <c:pt idx="771" c:formatCode="h:mm:ss">
                  <c:v>0.857847222222222</c:v>
                </c:pt>
                <c:pt idx="772" c:formatCode="h:mm:ss">
                  <c:v>0.857858796296296</c:v>
                </c:pt>
                <c:pt idx="773" c:formatCode="h:mm:ss">
                  <c:v>0.85787037037037</c:v>
                </c:pt>
                <c:pt idx="774" c:formatCode="h:mm:ss">
                  <c:v>0.857881944444444</c:v>
                </c:pt>
                <c:pt idx="775" c:formatCode="h:mm:ss">
                  <c:v>0.857893518518518</c:v>
                </c:pt>
                <c:pt idx="776" c:formatCode="h:mm:ss">
                  <c:v>0.857905092592593</c:v>
                </c:pt>
                <c:pt idx="777" c:formatCode="h:mm:ss">
                  <c:v>0.857916666666667</c:v>
                </c:pt>
                <c:pt idx="778" c:formatCode="h:mm:ss">
                  <c:v>0.857928240740741</c:v>
                </c:pt>
                <c:pt idx="779" c:formatCode="h:mm:ss">
                  <c:v>0.857939814814815</c:v>
                </c:pt>
                <c:pt idx="780" c:formatCode="h:mm:ss">
                  <c:v>0.857951388888889</c:v>
                </c:pt>
                <c:pt idx="781" c:formatCode="h:mm:ss">
                  <c:v>0.857962962962963</c:v>
                </c:pt>
                <c:pt idx="782" c:formatCode="h:mm:ss">
                  <c:v>0.857974537037037</c:v>
                </c:pt>
                <c:pt idx="783" c:formatCode="h:mm:ss">
                  <c:v>0.857986111111111</c:v>
                </c:pt>
                <c:pt idx="784" c:formatCode="h:mm:ss">
                  <c:v>0.857986111111111</c:v>
                </c:pt>
                <c:pt idx="785" c:formatCode="h:mm:ss">
                  <c:v>0.857997685185185</c:v>
                </c:pt>
                <c:pt idx="786" c:formatCode="h:mm:ss">
                  <c:v>0.858009259259259</c:v>
                </c:pt>
                <c:pt idx="787" c:formatCode="h:mm:ss">
                  <c:v>0.858020833333333</c:v>
                </c:pt>
                <c:pt idx="788" c:formatCode="h:mm:ss">
                  <c:v>0.858032407407407</c:v>
                </c:pt>
                <c:pt idx="789" c:formatCode="h:mm:ss">
                  <c:v>0.858043981481482</c:v>
                </c:pt>
                <c:pt idx="790" c:formatCode="h:mm:ss">
                  <c:v>0.858055555555556</c:v>
                </c:pt>
                <c:pt idx="791" c:formatCode="h:mm:ss">
                  <c:v>0.85806712962963</c:v>
                </c:pt>
                <c:pt idx="792" c:formatCode="h:mm:ss">
                  <c:v>0.858078703703704</c:v>
                </c:pt>
                <c:pt idx="793" c:formatCode="h:mm:ss">
                  <c:v>0.858090277777778</c:v>
                </c:pt>
                <c:pt idx="794" c:formatCode="h:mm:ss">
                  <c:v>0.858101851851852</c:v>
                </c:pt>
                <c:pt idx="795" c:formatCode="h:mm:ss">
                  <c:v>0.858113425925926</c:v>
                </c:pt>
                <c:pt idx="796" c:formatCode="h:mm:ss">
                  <c:v>0.858125</c:v>
                </c:pt>
                <c:pt idx="797" c:formatCode="h:mm:ss">
                  <c:v>0.858136574074074</c:v>
                </c:pt>
                <c:pt idx="798" c:formatCode="h:mm:ss">
                  <c:v>0.858148148148148</c:v>
                </c:pt>
                <c:pt idx="799" c:formatCode="h:mm:ss">
                  <c:v>0.858159722222222</c:v>
                </c:pt>
                <c:pt idx="800" c:formatCode="h:mm:ss">
                  <c:v>0.858171296296296</c:v>
                </c:pt>
                <c:pt idx="801" c:formatCode="h:mm:ss">
                  <c:v>0.85818287037037</c:v>
                </c:pt>
                <c:pt idx="802" c:formatCode="h:mm:ss">
                  <c:v>0.858194444444444</c:v>
                </c:pt>
                <c:pt idx="803" c:formatCode="h:mm:ss">
                  <c:v>0.858206018518519</c:v>
                </c:pt>
                <c:pt idx="804" c:formatCode="h:mm:ss">
                  <c:v>0.858217592592593</c:v>
                </c:pt>
                <c:pt idx="805" c:formatCode="h:mm:ss">
                  <c:v>0.858229166666667</c:v>
                </c:pt>
                <c:pt idx="806" c:formatCode="h:mm:ss">
                  <c:v>0.858240740740741</c:v>
                </c:pt>
                <c:pt idx="807" c:formatCode="h:mm:ss">
                  <c:v>0.858252314814815</c:v>
                </c:pt>
                <c:pt idx="808" c:formatCode="h:mm:ss">
                  <c:v>0.858263888888889</c:v>
                </c:pt>
                <c:pt idx="809" c:formatCode="h:mm:ss">
                  <c:v>0.858275462962963</c:v>
                </c:pt>
                <c:pt idx="810" c:formatCode="h:mm:ss">
                  <c:v>0.858287037037037</c:v>
                </c:pt>
                <c:pt idx="811" c:formatCode="h:mm:ss">
                  <c:v>0.858298611111111</c:v>
                </c:pt>
                <c:pt idx="812" c:formatCode="h:mm:ss">
                  <c:v>0.858310185185185</c:v>
                </c:pt>
                <c:pt idx="813" c:formatCode="h:mm:ss">
                  <c:v>0.858321759259259</c:v>
                </c:pt>
                <c:pt idx="814" c:formatCode="h:mm:ss">
                  <c:v>0.858333333333333</c:v>
                </c:pt>
                <c:pt idx="815" c:formatCode="h:mm:ss">
                  <c:v>0.858344907407407</c:v>
                </c:pt>
                <c:pt idx="816" c:formatCode="h:mm:ss">
                  <c:v>0.858356481481481</c:v>
                </c:pt>
                <c:pt idx="817" c:formatCode="h:mm:ss">
                  <c:v>0.858368055555556</c:v>
                </c:pt>
                <c:pt idx="818" c:formatCode="h:mm:ss">
                  <c:v>0.85837962962963</c:v>
                </c:pt>
                <c:pt idx="819" c:formatCode="h:mm:ss">
                  <c:v>0.858391203703704</c:v>
                </c:pt>
                <c:pt idx="820" c:formatCode="h:mm:ss">
                  <c:v>0.858402777777778</c:v>
                </c:pt>
                <c:pt idx="821" c:formatCode="h:mm:ss">
                  <c:v>0.858414351851852</c:v>
                </c:pt>
                <c:pt idx="822" c:formatCode="h:mm:ss">
                  <c:v>0.858425925925926</c:v>
                </c:pt>
                <c:pt idx="823" c:formatCode="h:mm:ss">
                  <c:v>0.8584375</c:v>
                </c:pt>
                <c:pt idx="824" c:formatCode="h:mm:ss">
                  <c:v>0.858449074074074</c:v>
                </c:pt>
                <c:pt idx="825" c:formatCode="h:mm:ss">
                  <c:v>0.858460648148148</c:v>
                </c:pt>
                <c:pt idx="826" c:formatCode="h:mm:ss">
                  <c:v>0.858472222222222</c:v>
                </c:pt>
                <c:pt idx="827" c:formatCode="h:mm:ss">
                  <c:v>0.858483796296296</c:v>
                </c:pt>
                <c:pt idx="828" c:formatCode="h:mm:ss">
                  <c:v>0.85849537037037</c:v>
                </c:pt>
                <c:pt idx="829" c:formatCode="h:mm:ss">
                  <c:v>0.858506944444444</c:v>
                </c:pt>
                <c:pt idx="830" c:formatCode="h:mm:ss">
                  <c:v>0.858518518518519</c:v>
                </c:pt>
                <c:pt idx="831" c:formatCode="h:mm:ss">
                  <c:v>0.858530092592593</c:v>
                </c:pt>
                <c:pt idx="832" c:formatCode="h:mm:ss">
                  <c:v>0.858541666666667</c:v>
                </c:pt>
                <c:pt idx="833" c:formatCode="h:mm:ss">
                  <c:v>0.858553240740741</c:v>
                </c:pt>
                <c:pt idx="834" c:formatCode="h:mm:ss">
                  <c:v>0.858564814814815</c:v>
                </c:pt>
                <c:pt idx="835" c:formatCode="h:mm:ss">
                  <c:v>0.858576388888889</c:v>
                </c:pt>
                <c:pt idx="836" c:formatCode="h:mm:ss">
                  <c:v>0.858587962962963</c:v>
                </c:pt>
                <c:pt idx="837" c:formatCode="h:mm:ss">
                  <c:v>0.858599537037037</c:v>
                </c:pt>
                <c:pt idx="838" c:formatCode="h:mm:ss">
                  <c:v>0.858611111111111</c:v>
                </c:pt>
                <c:pt idx="839" c:formatCode="h:mm:ss">
                  <c:v>0.858622685185185</c:v>
                </c:pt>
                <c:pt idx="840" c:formatCode="h:mm:ss">
                  <c:v>0.858634259259259</c:v>
                </c:pt>
                <c:pt idx="841" c:formatCode="h:mm:ss">
                  <c:v>0.858645833333333</c:v>
                </c:pt>
                <c:pt idx="842" c:formatCode="h:mm:ss">
                  <c:v>0.858657407407407</c:v>
                </c:pt>
                <c:pt idx="843" c:formatCode="h:mm:ss">
                  <c:v>0.858668981481482</c:v>
                </c:pt>
                <c:pt idx="844" c:formatCode="h:mm:ss">
                  <c:v>0.858680555555556</c:v>
                </c:pt>
                <c:pt idx="845" c:formatCode="h:mm:ss">
                  <c:v>0.85869212962963</c:v>
                </c:pt>
                <c:pt idx="846" c:formatCode="h:mm:ss">
                  <c:v>0.858703703703704</c:v>
                </c:pt>
                <c:pt idx="847" c:formatCode="h:mm:ss">
                  <c:v>0.858715277777778</c:v>
                </c:pt>
                <c:pt idx="848" c:formatCode="h:mm:ss">
                  <c:v>0.858715277777778</c:v>
                </c:pt>
                <c:pt idx="849" c:formatCode="h:mm:ss">
                  <c:v>0.858726851851852</c:v>
                </c:pt>
                <c:pt idx="850" c:formatCode="h:mm:ss">
                  <c:v>0.858738425925926</c:v>
                </c:pt>
                <c:pt idx="851" c:formatCode="h:mm:ss">
                  <c:v>0.85875</c:v>
                </c:pt>
                <c:pt idx="852" c:formatCode="h:mm:ss">
                  <c:v>0.858761574074074</c:v>
                </c:pt>
                <c:pt idx="853" c:formatCode="h:mm:ss">
                  <c:v>0.858773148148148</c:v>
                </c:pt>
                <c:pt idx="854" c:formatCode="h:mm:ss">
                  <c:v>0.858784722222222</c:v>
                </c:pt>
                <c:pt idx="855" c:formatCode="h:mm:ss">
                  <c:v>0.858796296296296</c:v>
                </c:pt>
                <c:pt idx="856" c:formatCode="h:mm:ss">
                  <c:v>0.85880787037037</c:v>
                </c:pt>
                <c:pt idx="857" c:formatCode="h:mm:ss">
                  <c:v>0.858819444444444</c:v>
                </c:pt>
                <c:pt idx="858" c:formatCode="h:mm:ss">
                  <c:v>0.858831018518519</c:v>
                </c:pt>
                <c:pt idx="859" c:formatCode="h:mm:ss">
                  <c:v>0.858842592592593</c:v>
                </c:pt>
                <c:pt idx="860" c:formatCode="h:mm:ss">
                  <c:v>0.858854166666667</c:v>
                </c:pt>
                <c:pt idx="861" c:formatCode="h:mm:ss">
                  <c:v>0.858865740740741</c:v>
                </c:pt>
                <c:pt idx="862" c:formatCode="h:mm:ss">
                  <c:v>0.858877314814815</c:v>
                </c:pt>
                <c:pt idx="863" c:formatCode="h:mm:ss">
                  <c:v>0.858888888888889</c:v>
                </c:pt>
                <c:pt idx="864" c:formatCode="h:mm:ss">
                  <c:v>0.858900462962963</c:v>
                </c:pt>
                <c:pt idx="865" c:formatCode="h:mm:ss">
                  <c:v>0.858912037037037</c:v>
                </c:pt>
                <c:pt idx="866" c:formatCode="h:mm:ss">
                  <c:v>0.858923611111111</c:v>
                </c:pt>
                <c:pt idx="867" c:formatCode="h:mm:ss">
                  <c:v>0.858935185185185</c:v>
                </c:pt>
                <c:pt idx="868" c:formatCode="h:mm:ss">
                  <c:v>0.858946759259259</c:v>
                </c:pt>
                <c:pt idx="869" c:formatCode="h:mm:ss">
                  <c:v>0.858958333333333</c:v>
                </c:pt>
                <c:pt idx="870" c:formatCode="h:mm:ss">
                  <c:v>0.858969907407407</c:v>
                </c:pt>
                <c:pt idx="871" c:formatCode="h:mm:ss">
                  <c:v>0.858981481481481</c:v>
                </c:pt>
                <c:pt idx="872" c:formatCode="h:mm:ss">
                  <c:v>0.858993055555556</c:v>
                </c:pt>
                <c:pt idx="873" c:formatCode="h:mm:ss">
                  <c:v>0.85900462962963</c:v>
                </c:pt>
                <c:pt idx="874" c:formatCode="h:mm:ss">
                  <c:v>0.859016203703704</c:v>
                </c:pt>
                <c:pt idx="875" c:formatCode="h:mm:ss">
                  <c:v>0.859027777777778</c:v>
                </c:pt>
                <c:pt idx="876" c:formatCode="h:mm:ss">
                  <c:v>0.859039351851852</c:v>
                </c:pt>
                <c:pt idx="877" c:formatCode="h:mm:ss">
                  <c:v>0.859050925925926</c:v>
                </c:pt>
                <c:pt idx="878" c:formatCode="h:mm:ss">
                  <c:v>0.8590625</c:v>
                </c:pt>
                <c:pt idx="879" c:formatCode="h:mm:ss">
                  <c:v>0.859074074074074</c:v>
                </c:pt>
                <c:pt idx="880" c:formatCode="h:mm:ss">
                  <c:v>0.859085648148148</c:v>
                </c:pt>
                <c:pt idx="881" c:formatCode="h:mm:ss">
                  <c:v>0.859097222222222</c:v>
                </c:pt>
                <c:pt idx="882" c:formatCode="h:mm:ss">
                  <c:v>0.859108796296296</c:v>
                </c:pt>
                <c:pt idx="883" c:formatCode="h:mm:ss">
                  <c:v>0.85912037037037</c:v>
                </c:pt>
                <c:pt idx="884" c:formatCode="h:mm:ss">
                  <c:v>0.859131944444444</c:v>
                </c:pt>
                <c:pt idx="885" c:formatCode="h:mm:ss">
                  <c:v>0.859143518518519</c:v>
                </c:pt>
                <c:pt idx="886" c:formatCode="h:mm:ss">
                  <c:v>0.859155092592593</c:v>
                </c:pt>
                <c:pt idx="887" c:formatCode="h:mm:ss">
                  <c:v>0.859166666666667</c:v>
                </c:pt>
                <c:pt idx="888" c:formatCode="h:mm:ss">
                  <c:v>0.859178240740741</c:v>
                </c:pt>
                <c:pt idx="889" c:formatCode="h:mm:ss">
                  <c:v>0.859189814814815</c:v>
                </c:pt>
                <c:pt idx="890" c:formatCode="h:mm:ss">
                  <c:v>0.859201388888889</c:v>
                </c:pt>
                <c:pt idx="891" c:formatCode="h:mm:ss">
                  <c:v>0.859212962962963</c:v>
                </c:pt>
                <c:pt idx="892" c:formatCode="h:mm:ss">
                  <c:v>0.859224537037037</c:v>
                </c:pt>
                <c:pt idx="893" c:formatCode="h:mm:ss">
                  <c:v>0.859236111111111</c:v>
                </c:pt>
                <c:pt idx="894" c:formatCode="h:mm:ss">
                  <c:v>0.859247685185185</c:v>
                </c:pt>
                <c:pt idx="895" c:formatCode="h:mm:ss">
                  <c:v>0.859259259259259</c:v>
                </c:pt>
                <c:pt idx="896" c:formatCode="h:mm:ss">
                  <c:v>0.859270833333333</c:v>
                </c:pt>
                <c:pt idx="897" c:formatCode="h:mm:ss">
                  <c:v>0.859282407407407</c:v>
                </c:pt>
                <c:pt idx="898" c:formatCode="h:mm:ss">
                  <c:v>0.859293981481482</c:v>
                </c:pt>
                <c:pt idx="899" c:formatCode="h:mm:ss">
                  <c:v>0.859305555555556</c:v>
                </c:pt>
                <c:pt idx="900" c:formatCode="h:mm:ss">
                  <c:v>0.85931712962963</c:v>
                </c:pt>
                <c:pt idx="901" c:formatCode="h:mm:ss">
                  <c:v>0.859328703703704</c:v>
                </c:pt>
                <c:pt idx="902" c:formatCode="h:mm:ss">
                  <c:v>0.859340277777778</c:v>
                </c:pt>
                <c:pt idx="903" c:formatCode="h:mm:ss">
                  <c:v>0.859351851851852</c:v>
                </c:pt>
                <c:pt idx="904" c:formatCode="h:mm:ss">
                  <c:v>0.859363425925926</c:v>
                </c:pt>
                <c:pt idx="905" c:formatCode="h:mm:ss">
                  <c:v>0.859375</c:v>
                </c:pt>
                <c:pt idx="906" c:formatCode="h:mm:ss">
                  <c:v>0.859386574074074</c:v>
                </c:pt>
                <c:pt idx="907" c:formatCode="h:mm:ss">
                  <c:v>0.859398148148148</c:v>
                </c:pt>
                <c:pt idx="908" c:formatCode="h:mm:ss">
                  <c:v>0.859409722222222</c:v>
                </c:pt>
                <c:pt idx="909" c:formatCode="h:mm:ss">
                  <c:v>0.859421296296296</c:v>
                </c:pt>
                <c:pt idx="910" c:formatCode="h:mm:ss">
                  <c:v>0.85943287037037</c:v>
                </c:pt>
                <c:pt idx="911" c:formatCode="h:mm:ss">
                  <c:v>0.859444444444444</c:v>
                </c:pt>
                <c:pt idx="912" c:formatCode="h:mm:ss">
                  <c:v>0.859444444444444</c:v>
                </c:pt>
                <c:pt idx="913" c:formatCode="h:mm:ss">
                  <c:v>0.859456018518518</c:v>
                </c:pt>
                <c:pt idx="914" c:formatCode="h:mm:ss">
                  <c:v>0.859467592592593</c:v>
                </c:pt>
                <c:pt idx="915" c:formatCode="h:mm:ss">
                  <c:v>0.859479166666667</c:v>
                </c:pt>
                <c:pt idx="916" c:formatCode="h:mm:ss">
                  <c:v>0.859490740740741</c:v>
                </c:pt>
                <c:pt idx="917" c:formatCode="h:mm:ss">
                  <c:v>0.859502314814815</c:v>
                </c:pt>
                <c:pt idx="918" c:formatCode="h:mm:ss">
                  <c:v>0.859513888888889</c:v>
                </c:pt>
                <c:pt idx="919" c:formatCode="h:mm:ss">
                  <c:v>0.859525462962963</c:v>
                </c:pt>
                <c:pt idx="920" c:formatCode="h:mm:ss">
                  <c:v>0.859537037037037</c:v>
                </c:pt>
                <c:pt idx="921" c:formatCode="h:mm:ss">
                  <c:v>0.859548611111111</c:v>
                </c:pt>
                <c:pt idx="922" c:formatCode="h:mm:ss">
                  <c:v>0.859560185185185</c:v>
                </c:pt>
                <c:pt idx="923" c:formatCode="h:mm:ss">
                  <c:v>0.859571759259259</c:v>
                </c:pt>
                <c:pt idx="924" c:formatCode="h:mm:ss">
                  <c:v>0.859583333333333</c:v>
                </c:pt>
                <c:pt idx="925" c:formatCode="h:mm:ss">
                  <c:v>0.859594907407407</c:v>
                </c:pt>
                <c:pt idx="926" c:formatCode="h:mm:ss">
                  <c:v>0.859606481481481</c:v>
                </c:pt>
                <c:pt idx="927" c:formatCode="h:mm:ss">
                  <c:v>0.859618055555556</c:v>
                </c:pt>
                <c:pt idx="928" c:formatCode="h:mm:ss">
                  <c:v>0.85962962962963</c:v>
                </c:pt>
                <c:pt idx="929" c:formatCode="h:mm:ss">
                  <c:v>0.859641203703704</c:v>
                </c:pt>
                <c:pt idx="930" c:formatCode="h:mm:ss">
                  <c:v>0.859652777777778</c:v>
                </c:pt>
                <c:pt idx="931" c:formatCode="h:mm:ss">
                  <c:v>0.859664351851852</c:v>
                </c:pt>
                <c:pt idx="932" c:formatCode="h:mm:ss">
                  <c:v>0.859675925925926</c:v>
                </c:pt>
                <c:pt idx="933" c:formatCode="h:mm:ss">
                  <c:v>0.8596875</c:v>
                </c:pt>
                <c:pt idx="934" c:formatCode="h:mm:ss">
                  <c:v>0.859699074074074</c:v>
                </c:pt>
                <c:pt idx="935" c:formatCode="h:mm:ss">
                  <c:v>0.859710648148148</c:v>
                </c:pt>
                <c:pt idx="936" c:formatCode="h:mm:ss">
                  <c:v>0.859722222222222</c:v>
                </c:pt>
                <c:pt idx="937" c:formatCode="h:mm:ss">
                  <c:v>0.859733796296296</c:v>
                </c:pt>
                <c:pt idx="938" c:formatCode="h:mm:ss">
                  <c:v>0.85974537037037</c:v>
                </c:pt>
                <c:pt idx="939" c:formatCode="h:mm:ss">
                  <c:v>0.859756944444444</c:v>
                </c:pt>
                <c:pt idx="940" c:formatCode="h:mm:ss">
                  <c:v>0.859768518518519</c:v>
                </c:pt>
                <c:pt idx="941" c:formatCode="h:mm:ss">
                  <c:v>0.859780092592593</c:v>
                </c:pt>
                <c:pt idx="942" c:formatCode="h:mm:ss">
                  <c:v>0.859791666666667</c:v>
                </c:pt>
                <c:pt idx="943" c:formatCode="h:mm:ss">
                  <c:v>0.859803240740741</c:v>
                </c:pt>
                <c:pt idx="944" c:formatCode="h:mm:ss">
                  <c:v>0.859814814814815</c:v>
                </c:pt>
                <c:pt idx="945" c:formatCode="h:mm:ss">
                  <c:v>0.859826388888889</c:v>
                </c:pt>
                <c:pt idx="946" c:formatCode="h:mm:ss">
                  <c:v>0.859837962962963</c:v>
                </c:pt>
                <c:pt idx="947" c:formatCode="h:mm:ss">
                  <c:v>0.859849537037037</c:v>
                </c:pt>
                <c:pt idx="948" c:formatCode="h:mm:ss">
                  <c:v>0.859861111111111</c:v>
                </c:pt>
                <c:pt idx="949" c:formatCode="h:mm:ss">
                  <c:v>0.859872685185185</c:v>
                </c:pt>
                <c:pt idx="950" c:formatCode="h:mm:ss">
                  <c:v>0.859884259259259</c:v>
                </c:pt>
                <c:pt idx="951" c:formatCode="h:mm:ss">
                  <c:v>0.859895833333333</c:v>
                </c:pt>
                <c:pt idx="952" c:formatCode="h:mm:ss">
                  <c:v>0.859907407407407</c:v>
                </c:pt>
                <c:pt idx="953" c:formatCode="h:mm:ss">
                  <c:v>0.859918981481481</c:v>
                </c:pt>
                <c:pt idx="954" c:formatCode="h:mm:ss">
                  <c:v>0.859930555555556</c:v>
                </c:pt>
                <c:pt idx="955" c:formatCode="h:mm:ss">
                  <c:v>0.85994212962963</c:v>
                </c:pt>
                <c:pt idx="956" c:formatCode="h:mm:ss">
                  <c:v>0.859953703703704</c:v>
                </c:pt>
                <c:pt idx="957" c:formatCode="h:mm:ss">
                  <c:v>0.859965277777778</c:v>
                </c:pt>
                <c:pt idx="958" c:formatCode="h:mm:ss">
                  <c:v>0.859976851851852</c:v>
                </c:pt>
                <c:pt idx="959" c:formatCode="h:mm:ss">
                  <c:v>0.859988425925926</c:v>
                </c:pt>
                <c:pt idx="960" c:formatCode="h:mm:ss">
                  <c:v>0.86</c:v>
                </c:pt>
                <c:pt idx="961" c:formatCode="h:mm:ss">
                  <c:v>0.860011574074074</c:v>
                </c:pt>
                <c:pt idx="962" c:formatCode="h:mm:ss">
                  <c:v>0.860023148148148</c:v>
                </c:pt>
                <c:pt idx="963" c:formatCode="h:mm:ss">
                  <c:v>0.860034722222222</c:v>
                </c:pt>
                <c:pt idx="964" c:formatCode="h:mm:ss">
                  <c:v>0.860046296296296</c:v>
                </c:pt>
                <c:pt idx="965" c:formatCode="h:mm:ss">
                  <c:v>0.86005787037037</c:v>
                </c:pt>
                <c:pt idx="966" c:formatCode="h:mm:ss">
                  <c:v>0.860069444444444</c:v>
                </c:pt>
                <c:pt idx="967" c:formatCode="h:mm:ss">
                  <c:v>0.860081018518518</c:v>
                </c:pt>
                <c:pt idx="968" c:formatCode="h:mm:ss">
                  <c:v>0.860092592592593</c:v>
                </c:pt>
                <c:pt idx="969" c:formatCode="h:mm:ss">
                  <c:v>0.860104166666667</c:v>
                </c:pt>
                <c:pt idx="970" c:formatCode="h:mm:ss">
                  <c:v>0.860115740740741</c:v>
                </c:pt>
                <c:pt idx="971" c:formatCode="h:mm:ss">
                  <c:v>0.860127314814815</c:v>
                </c:pt>
                <c:pt idx="972" c:formatCode="h:mm:ss">
                  <c:v>0.860138888888889</c:v>
                </c:pt>
                <c:pt idx="973" c:formatCode="h:mm:ss">
                  <c:v>0.860150462962963</c:v>
                </c:pt>
                <c:pt idx="974" c:formatCode="h:mm:ss">
                  <c:v>0.860162037037037</c:v>
                </c:pt>
                <c:pt idx="975" c:formatCode="h:mm:ss">
                  <c:v>0.860173611111111</c:v>
                </c:pt>
                <c:pt idx="976" c:formatCode="h:mm:ss">
                  <c:v>0.860173611111111</c:v>
                </c:pt>
                <c:pt idx="977" c:formatCode="h:mm:ss">
                  <c:v>0.860185185185185</c:v>
                </c:pt>
                <c:pt idx="978" c:formatCode="h:mm:ss">
                  <c:v>0.860196759259259</c:v>
                </c:pt>
                <c:pt idx="979" c:formatCode="h:mm:ss">
                  <c:v>0.860208333333333</c:v>
                </c:pt>
                <c:pt idx="980" c:formatCode="h:mm:ss">
                  <c:v>0.860219907407407</c:v>
                </c:pt>
                <c:pt idx="981" c:formatCode="h:mm:ss">
                  <c:v>0.860231481481481</c:v>
                </c:pt>
                <c:pt idx="982" c:formatCode="h:mm:ss">
                  <c:v>0.860243055555556</c:v>
                </c:pt>
                <c:pt idx="983" c:formatCode="h:mm:ss">
                  <c:v>0.86025462962963</c:v>
                </c:pt>
                <c:pt idx="984" c:formatCode="h:mm:ss">
                  <c:v>0.860266203703704</c:v>
                </c:pt>
                <c:pt idx="985" c:formatCode="h:mm:ss">
                  <c:v>0.860277777777778</c:v>
                </c:pt>
                <c:pt idx="986" c:formatCode="h:mm:ss">
                  <c:v>0.860289351851852</c:v>
                </c:pt>
                <c:pt idx="987" c:formatCode="h:mm:ss">
                  <c:v>0.8603125</c:v>
                </c:pt>
                <c:pt idx="988" c:formatCode="h:mm:ss">
                  <c:v>0.860324074074074</c:v>
                </c:pt>
                <c:pt idx="989" c:formatCode="h:mm:ss">
                  <c:v>0.860335648148148</c:v>
                </c:pt>
                <c:pt idx="990" c:formatCode="h:mm:ss">
                  <c:v>0.860347222222222</c:v>
                </c:pt>
                <c:pt idx="991" c:formatCode="h:mm:ss">
                  <c:v>0.860347222222222</c:v>
                </c:pt>
                <c:pt idx="992" c:formatCode="h:mm:ss">
                  <c:v>0.860358796296296</c:v>
                </c:pt>
                <c:pt idx="993" c:formatCode="h:mm:ss">
                  <c:v>0.86037037037037</c:v>
                </c:pt>
                <c:pt idx="994" c:formatCode="h:mm:ss">
                  <c:v>0.860381944444444</c:v>
                </c:pt>
                <c:pt idx="995" c:formatCode="h:mm:ss">
                  <c:v>0.860393518518519</c:v>
                </c:pt>
                <c:pt idx="996" c:formatCode="h:mm:ss">
                  <c:v>0.860405092592593</c:v>
                </c:pt>
                <c:pt idx="997" c:formatCode="h:mm:ss">
                  <c:v>0.860416666666667</c:v>
                </c:pt>
                <c:pt idx="998" c:formatCode="h:mm:ss">
                  <c:v>0.860428240740741</c:v>
                </c:pt>
                <c:pt idx="999" c:formatCode="h:mm:ss">
                  <c:v>0.860439814814815</c:v>
                </c:pt>
                <c:pt idx="1000" c:formatCode="h:mm:ss">
                  <c:v>0.860451388888889</c:v>
                </c:pt>
                <c:pt idx="1001" c:formatCode="h:mm:ss">
                  <c:v>0.860462962962963</c:v>
                </c:pt>
                <c:pt idx="1002" c:formatCode="h:mm:ss">
                  <c:v>0.860474537037037</c:v>
                </c:pt>
                <c:pt idx="1003" c:formatCode="h:mm:ss">
                  <c:v>0.860486111111111</c:v>
                </c:pt>
                <c:pt idx="1004" c:formatCode="h:mm:ss">
                  <c:v>0.860497685185185</c:v>
                </c:pt>
                <c:pt idx="1005" c:formatCode="h:mm:ss">
                  <c:v>0.860509259259259</c:v>
                </c:pt>
                <c:pt idx="1006" c:formatCode="h:mm:ss">
                  <c:v>0.860520833333333</c:v>
                </c:pt>
                <c:pt idx="1007" c:formatCode="h:mm:ss">
                  <c:v>0.860532407407407</c:v>
                </c:pt>
                <c:pt idx="1008" c:formatCode="h:mm:ss">
                  <c:v>0.860543981481481</c:v>
                </c:pt>
                <c:pt idx="1009" c:formatCode="h:mm:ss">
                  <c:v>0.860555555555556</c:v>
                </c:pt>
                <c:pt idx="1010" c:formatCode="h:mm:ss">
                  <c:v>0.86056712962963</c:v>
                </c:pt>
                <c:pt idx="1011" c:formatCode="h:mm:ss">
                  <c:v>0.860578703703704</c:v>
                </c:pt>
                <c:pt idx="1012" c:formatCode="h:mm:ss">
                  <c:v>0.860590277777778</c:v>
                </c:pt>
                <c:pt idx="1013" c:formatCode="h:mm:ss">
                  <c:v>0.860601851851852</c:v>
                </c:pt>
                <c:pt idx="1014" c:formatCode="h:mm:ss">
                  <c:v>0.860613425925926</c:v>
                </c:pt>
                <c:pt idx="1015" c:formatCode="h:mm:ss">
                  <c:v>0.860625</c:v>
                </c:pt>
                <c:pt idx="1016" c:formatCode="h:mm:ss">
                  <c:v>0.860636574074074</c:v>
                </c:pt>
                <c:pt idx="1017" c:formatCode="h:mm:ss">
                  <c:v>0.860648148148148</c:v>
                </c:pt>
                <c:pt idx="1018" c:formatCode="h:mm:ss">
                  <c:v>0.860659722222222</c:v>
                </c:pt>
                <c:pt idx="1019" c:formatCode="h:mm:ss">
                  <c:v>0.860671296296296</c:v>
                </c:pt>
                <c:pt idx="1020" c:formatCode="h:mm:ss">
                  <c:v>0.86068287037037</c:v>
                </c:pt>
                <c:pt idx="1021" c:formatCode="h:mm:ss">
                  <c:v>0.860694444444444</c:v>
                </c:pt>
                <c:pt idx="1022" c:formatCode="h:mm:ss">
                  <c:v>0.860706018518518</c:v>
                </c:pt>
                <c:pt idx="1023" c:formatCode="h:mm:ss">
                  <c:v>0.860717592592593</c:v>
                </c:pt>
                <c:pt idx="1024" c:formatCode="h:mm:ss">
                  <c:v>0.860729166666667</c:v>
                </c:pt>
                <c:pt idx="1025" c:formatCode="h:mm:ss">
                  <c:v>0.860740740740741</c:v>
                </c:pt>
                <c:pt idx="1026" c:formatCode="h:mm:ss">
                  <c:v>0.860752314814815</c:v>
                </c:pt>
                <c:pt idx="1027" c:formatCode="h:mm:ss">
                  <c:v>0.860763888888889</c:v>
                </c:pt>
                <c:pt idx="1028" c:formatCode="h:mm:ss">
                  <c:v>0.860775462962963</c:v>
                </c:pt>
                <c:pt idx="1029" c:formatCode="h:mm:ss">
                  <c:v>0.860787037037037</c:v>
                </c:pt>
                <c:pt idx="1030" c:formatCode="h:mm:ss">
                  <c:v>0.860798611111111</c:v>
                </c:pt>
                <c:pt idx="1031" c:formatCode="h:mm:ss">
                  <c:v>0.860810185185185</c:v>
                </c:pt>
                <c:pt idx="1032" c:formatCode="h:mm:ss">
                  <c:v>0.860821759259259</c:v>
                </c:pt>
                <c:pt idx="1033" c:formatCode="h:mm:ss">
                  <c:v>0.860833333333333</c:v>
                </c:pt>
                <c:pt idx="1034" c:formatCode="h:mm:ss">
                  <c:v>0.860844907407407</c:v>
                </c:pt>
                <c:pt idx="1035" c:formatCode="h:mm:ss">
                  <c:v>0.860856481481482</c:v>
                </c:pt>
                <c:pt idx="1036" c:formatCode="h:mm:ss">
                  <c:v>0.860868055555556</c:v>
                </c:pt>
                <c:pt idx="1037" c:formatCode="h:mm:ss">
                  <c:v>0.86087962962963</c:v>
                </c:pt>
                <c:pt idx="1038" c:formatCode="h:mm:ss">
                  <c:v>0.860891203703704</c:v>
                </c:pt>
                <c:pt idx="1039" c:formatCode="h:mm:ss">
                  <c:v>0.860902777777778</c:v>
                </c:pt>
                <c:pt idx="1040" c:formatCode="h:mm:ss">
                  <c:v>0.860914351851852</c:v>
                </c:pt>
                <c:pt idx="1041" c:formatCode="h:mm:ss">
                  <c:v>0.860925925925926</c:v>
                </c:pt>
                <c:pt idx="1042" c:formatCode="h:mm:ss">
                  <c:v>0.8609375</c:v>
                </c:pt>
                <c:pt idx="1043" c:formatCode="h:mm:ss">
                  <c:v>0.860949074074074</c:v>
                </c:pt>
                <c:pt idx="1044" c:formatCode="h:mm:ss">
                  <c:v>0.860960648148148</c:v>
                </c:pt>
                <c:pt idx="1045" c:formatCode="h:mm:ss">
                  <c:v>0.860972222222222</c:v>
                </c:pt>
                <c:pt idx="1046" c:formatCode="h:mm:ss">
                  <c:v>0.860983796296296</c:v>
                </c:pt>
                <c:pt idx="1047" c:formatCode="h:mm:ss">
                  <c:v>0.86099537037037</c:v>
                </c:pt>
                <c:pt idx="1048" c:formatCode="h:mm:ss">
                  <c:v>0.861006944444444</c:v>
                </c:pt>
                <c:pt idx="1049" c:formatCode="h:mm:ss">
                  <c:v>0.861018518518519</c:v>
                </c:pt>
                <c:pt idx="1050" c:formatCode="h:mm:ss">
                  <c:v>0.861030092592593</c:v>
                </c:pt>
                <c:pt idx="1051" c:formatCode="h:mm:ss">
                  <c:v>0.861041666666667</c:v>
                </c:pt>
                <c:pt idx="1052" c:formatCode="h:mm:ss">
                  <c:v>0.861053240740741</c:v>
                </c:pt>
                <c:pt idx="1053" c:formatCode="h:mm:ss">
                  <c:v>0.861064814814815</c:v>
                </c:pt>
                <c:pt idx="1054" c:formatCode="h:mm:ss">
                  <c:v>0.861064814814815</c:v>
                </c:pt>
                <c:pt idx="1055" c:formatCode="h:mm:ss">
                  <c:v>0.861076388888889</c:v>
                </c:pt>
                <c:pt idx="1056" c:formatCode="h:mm:ss">
                  <c:v>0.861087962962963</c:v>
                </c:pt>
                <c:pt idx="1057" c:formatCode="h:mm:ss">
                  <c:v>0.861099537037037</c:v>
                </c:pt>
                <c:pt idx="1058" c:formatCode="h:mm:ss">
                  <c:v>0.861111111111111</c:v>
                </c:pt>
                <c:pt idx="1059" c:formatCode="h:mm:ss">
                  <c:v>0.861122685185185</c:v>
                </c:pt>
                <c:pt idx="1060" c:formatCode="h:mm:ss">
                  <c:v>0.861134259259259</c:v>
                </c:pt>
                <c:pt idx="1061" c:formatCode="h:mm:ss">
                  <c:v>0.861145833333333</c:v>
                </c:pt>
                <c:pt idx="1062" c:formatCode="h:mm:ss">
                  <c:v>0.861157407407407</c:v>
                </c:pt>
                <c:pt idx="1063" c:formatCode="h:mm:ss">
                  <c:v>0.861168981481481</c:v>
                </c:pt>
                <c:pt idx="1064" c:formatCode="h:mm:ss">
                  <c:v>0.861180555555556</c:v>
                </c:pt>
                <c:pt idx="1065" c:formatCode="h:mm:ss">
                  <c:v>0.86119212962963</c:v>
                </c:pt>
                <c:pt idx="1066" c:formatCode="h:mm:ss">
                  <c:v>0.861203703703704</c:v>
                </c:pt>
                <c:pt idx="1067" c:formatCode="h:mm:ss">
                  <c:v>0.861215277777778</c:v>
                </c:pt>
                <c:pt idx="1068" c:formatCode="h:mm:ss">
                  <c:v>0.861226851851852</c:v>
                </c:pt>
                <c:pt idx="1069" c:formatCode="h:mm:ss">
                  <c:v>0.861238425925926</c:v>
                </c:pt>
                <c:pt idx="1070" c:formatCode="h:mm:ss">
                  <c:v>0.86125</c:v>
                </c:pt>
                <c:pt idx="1071" c:formatCode="h:mm:ss">
                  <c:v>0.861261574074074</c:v>
                </c:pt>
                <c:pt idx="1072" c:formatCode="h:mm:ss">
                  <c:v>0.861273148148148</c:v>
                </c:pt>
                <c:pt idx="1073" c:formatCode="h:mm:ss">
                  <c:v>0.861284722222222</c:v>
                </c:pt>
                <c:pt idx="1074" c:formatCode="h:mm:ss">
                  <c:v>0.861296296296296</c:v>
                </c:pt>
                <c:pt idx="1075" c:formatCode="h:mm:ss">
                  <c:v>0.86130787037037</c:v>
                </c:pt>
                <c:pt idx="1076" c:formatCode="h:mm:ss">
                  <c:v>0.861319444444444</c:v>
                </c:pt>
                <c:pt idx="1077" c:formatCode="h:mm:ss">
                  <c:v>0.861331018518519</c:v>
                </c:pt>
                <c:pt idx="1078" c:formatCode="h:mm:ss">
                  <c:v>0.861342592592593</c:v>
                </c:pt>
                <c:pt idx="1079" c:formatCode="h:mm:ss">
                  <c:v>0.861354166666667</c:v>
                </c:pt>
                <c:pt idx="1080" c:formatCode="h:mm:ss">
                  <c:v>0.861365740740741</c:v>
                </c:pt>
                <c:pt idx="1081" c:formatCode="h:mm:ss">
                  <c:v>0.861377314814815</c:v>
                </c:pt>
                <c:pt idx="1082" c:formatCode="h:mm:ss">
                  <c:v>0.861388888888889</c:v>
                </c:pt>
                <c:pt idx="1083" c:formatCode="h:mm:ss">
                  <c:v>0.861400462962963</c:v>
                </c:pt>
                <c:pt idx="1084" c:formatCode="h:mm:ss">
                  <c:v>0.861412037037037</c:v>
                </c:pt>
                <c:pt idx="1085" c:formatCode="h:mm:ss">
                  <c:v>0.861423611111111</c:v>
                </c:pt>
                <c:pt idx="1086" c:formatCode="h:mm:ss">
                  <c:v>0.861435185185185</c:v>
                </c:pt>
                <c:pt idx="1087" c:formatCode="h:mm:ss">
                  <c:v>0.861446759259259</c:v>
                </c:pt>
                <c:pt idx="1088" c:formatCode="h:mm:ss">
                  <c:v>0.861458333333333</c:v>
                </c:pt>
                <c:pt idx="1089" c:formatCode="h:mm:ss">
                  <c:v>0.861469907407407</c:v>
                </c:pt>
                <c:pt idx="1090" c:formatCode="h:mm:ss">
                  <c:v>0.861481481481482</c:v>
                </c:pt>
                <c:pt idx="1091" c:formatCode="h:mm:ss">
                  <c:v>0.861493055555556</c:v>
                </c:pt>
                <c:pt idx="1092" c:formatCode="h:mm:ss">
                  <c:v>0.86150462962963</c:v>
                </c:pt>
                <c:pt idx="1093" c:formatCode="h:mm:ss">
                  <c:v>0.861516203703704</c:v>
                </c:pt>
                <c:pt idx="1094" c:formatCode="h:mm:ss">
                  <c:v>0.861527777777778</c:v>
                </c:pt>
                <c:pt idx="1095" c:formatCode="h:mm:ss">
                  <c:v>0.861539351851852</c:v>
                </c:pt>
                <c:pt idx="1096" c:formatCode="h:mm:ss">
                  <c:v>0.861550925925926</c:v>
                </c:pt>
                <c:pt idx="1097" c:formatCode="h:mm:ss">
                  <c:v>0.8615625</c:v>
                </c:pt>
                <c:pt idx="1098" c:formatCode="h:mm:ss">
                  <c:v>0.861574074074074</c:v>
                </c:pt>
                <c:pt idx="1099" c:formatCode="h:mm:ss">
                  <c:v>0.861585648148148</c:v>
                </c:pt>
                <c:pt idx="1100" c:formatCode="h:mm:ss">
                  <c:v>0.861597222222222</c:v>
                </c:pt>
                <c:pt idx="1101" c:formatCode="h:mm:ss">
                  <c:v>0.861608796296296</c:v>
                </c:pt>
                <c:pt idx="1102" c:formatCode="h:mm:ss">
                  <c:v>0.86162037037037</c:v>
                </c:pt>
                <c:pt idx="1103" c:formatCode="h:mm:ss">
                  <c:v>0.861631944444444</c:v>
                </c:pt>
                <c:pt idx="1104" c:formatCode="h:mm:ss">
                  <c:v>0.861643518518519</c:v>
                </c:pt>
                <c:pt idx="1105" c:formatCode="h:mm:ss">
                  <c:v>0.861655092592593</c:v>
                </c:pt>
                <c:pt idx="1106" c:formatCode="h:mm:ss">
                  <c:v>0.861666666666667</c:v>
                </c:pt>
                <c:pt idx="1107" c:formatCode="h:mm:ss">
                  <c:v>0.861678240740741</c:v>
                </c:pt>
                <c:pt idx="1108" c:formatCode="h:mm:ss">
                  <c:v>0.861689814814815</c:v>
                </c:pt>
                <c:pt idx="1109" c:formatCode="h:mm:ss">
                  <c:v>0.861701388888889</c:v>
                </c:pt>
                <c:pt idx="1110" c:formatCode="h:mm:ss">
                  <c:v>0.861712962962963</c:v>
                </c:pt>
                <c:pt idx="1111" c:formatCode="h:mm:ss">
                  <c:v>0.861724537037037</c:v>
                </c:pt>
                <c:pt idx="1112" c:formatCode="h:mm:ss">
                  <c:v>0.861736111111111</c:v>
                </c:pt>
                <c:pt idx="1113" c:formatCode="h:mm:ss">
                  <c:v>0.861747685185185</c:v>
                </c:pt>
                <c:pt idx="1114" c:formatCode="h:mm:ss">
                  <c:v>0.861759259259259</c:v>
                </c:pt>
                <c:pt idx="1115" c:formatCode="h:mm:ss">
                  <c:v>0.861770833333333</c:v>
                </c:pt>
                <c:pt idx="1116" c:formatCode="h:mm:ss">
                  <c:v>0.861782407407407</c:v>
                </c:pt>
                <c:pt idx="1117" c:formatCode="h:mm:ss">
                  <c:v>0.861793981481481</c:v>
                </c:pt>
                <c:pt idx="1118" c:formatCode="h:mm:ss">
                  <c:v>0.861793981481481</c:v>
                </c:pt>
                <c:pt idx="1119" c:formatCode="h:mm:ss">
                  <c:v>0.861805555555556</c:v>
                </c:pt>
                <c:pt idx="1120" c:formatCode="h:mm:ss">
                  <c:v>0.86181712962963</c:v>
                </c:pt>
                <c:pt idx="1121" c:formatCode="h:mm:ss">
                  <c:v>0.861828703703704</c:v>
                </c:pt>
                <c:pt idx="1122" c:formatCode="h:mm:ss">
                  <c:v>0.861840277777778</c:v>
                </c:pt>
                <c:pt idx="1123" c:formatCode="h:mm:ss">
                  <c:v>0.861851851851852</c:v>
                </c:pt>
                <c:pt idx="1124" c:formatCode="h:mm:ss">
                  <c:v>0.861863425925926</c:v>
                </c:pt>
                <c:pt idx="1125" c:formatCode="h:mm:ss">
                  <c:v>0.861875</c:v>
                </c:pt>
                <c:pt idx="1126" c:formatCode="h:mm:ss">
                  <c:v>0.861886574074074</c:v>
                </c:pt>
                <c:pt idx="1127" c:formatCode="h:mm:ss">
                  <c:v>0.861898148148148</c:v>
                </c:pt>
                <c:pt idx="1128" c:formatCode="h:mm:ss">
                  <c:v>0.861909722222222</c:v>
                </c:pt>
                <c:pt idx="1129" c:formatCode="h:mm:ss">
                  <c:v>0.861921296296296</c:v>
                </c:pt>
                <c:pt idx="1130" c:formatCode="h:mm:ss">
                  <c:v>0.86193287037037</c:v>
                </c:pt>
                <c:pt idx="1131" c:formatCode="h:mm:ss">
                  <c:v>0.861944444444444</c:v>
                </c:pt>
                <c:pt idx="1132" c:formatCode="h:mm:ss">
                  <c:v>0.861956018518519</c:v>
                </c:pt>
                <c:pt idx="1133" c:formatCode="h:mm:ss">
                  <c:v>0.861967592592593</c:v>
                </c:pt>
                <c:pt idx="1134" c:formatCode="h:mm:ss">
                  <c:v>0.861979166666667</c:v>
                </c:pt>
                <c:pt idx="1135" c:formatCode="h:mm:ss">
                  <c:v>0.861990740740741</c:v>
                </c:pt>
                <c:pt idx="1136" c:formatCode="h:mm:ss">
                  <c:v>0.862002314814815</c:v>
                </c:pt>
                <c:pt idx="1137" c:formatCode="h:mm:ss">
                  <c:v>0.862013888888889</c:v>
                </c:pt>
                <c:pt idx="1138" c:formatCode="h:mm:ss">
                  <c:v>0.862025462962963</c:v>
                </c:pt>
                <c:pt idx="1139" c:formatCode="h:mm:ss">
                  <c:v>0.862037037037037</c:v>
                </c:pt>
                <c:pt idx="1140" c:formatCode="h:mm:ss">
                  <c:v>0.862048611111111</c:v>
                </c:pt>
                <c:pt idx="1141" c:formatCode="h:mm:ss">
                  <c:v>0.862060185185185</c:v>
                </c:pt>
                <c:pt idx="1142" c:formatCode="h:mm:ss">
                  <c:v>0.862071759259259</c:v>
                </c:pt>
                <c:pt idx="1143" c:formatCode="h:mm:ss">
                  <c:v>0.862083333333333</c:v>
                </c:pt>
                <c:pt idx="1144" c:formatCode="h:mm:ss">
                  <c:v>0.862094907407407</c:v>
                </c:pt>
                <c:pt idx="1145" c:formatCode="h:mm:ss">
                  <c:v>0.862106481481482</c:v>
                </c:pt>
                <c:pt idx="1146" c:formatCode="h:mm:ss">
                  <c:v>0.862118055555556</c:v>
                </c:pt>
                <c:pt idx="1147" c:formatCode="h:mm:ss">
                  <c:v>0.86212962962963</c:v>
                </c:pt>
                <c:pt idx="1148" c:formatCode="h:mm:ss">
                  <c:v>0.862141203703704</c:v>
                </c:pt>
                <c:pt idx="1149" c:formatCode="h:mm:ss">
                  <c:v>0.862152777777778</c:v>
                </c:pt>
                <c:pt idx="1150" c:formatCode="h:mm:ss">
                  <c:v>0.862164351851852</c:v>
                </c:pt>
                <c:pt idx="1151" c:formatCode="h:mm:ss">
                  <c:v>0.862175925925926</c:v>
                </c:pt>
                <c:pt idx="1152" c:formatCode="h:mm:ss">
                  <c:v>0.8621875</c:v>
                </c:pt>
                <c:pt idx="1153" c:formatCode="h:mm:ss">
                  <c:v>0.862199074074074</c:v>
                </c:pt>
                <c:pt idx="1154" c:formatCode="h:mm:ss">
                  <c:v>0.862210648148148</c:v>
                </c:pt>
                <c:pt idx="1155" c:formatCode="h:mm:ss">
                  <c:v>0.862222222222222</c:v>
                </c:pt>
                <c:pt idx="1156" c:formatCode="h:mm:ss">
                  <c:v>0.862233796296296</c:v>
                </c:pt>
                <c:pt idx="1157" c:formatCode="h:mm:ss">
                  <c:v>0.86224537037037</c:v>
                </c:pt>
                <c:pt idx="1158" c:formatCode="h:mm:ss">
                  <c:v>0.862256944444444</c:v>
                </c:pt>
                <c:pt idx="1159" c:formatCode="h:mm:ss">
                  <c:v>0.862268518518518</c:v>
                </c:pt>
                <c:pt idx="1160" c:formatCode="h:mm:ss">
                  <c:v>0.862280092592593</c:v>
                </c:pt>
                <c:pt idx="1161" c:formatCode="h:mm:ss">
                  <c:v>0.862291666666667</c:v>
                </c:pt>
                <c:pt idx="1162" c:formatCode="h:mm:ss">
                  <c:v>0.862303240740741</c:v>
                </c:pt>
                <c:pt idx="1163" c:formatCode="h:mm:ss">
                  <c:v>0.862314814814815</c:v>
                </c:pt>
                <c:pt idx="1164" c:formatCode="h:mm:ss">
                  <c:v>0.862326388888889</c:v>
                </c:pt>
                <c:pt idx="1165" c:formatCode="h:mm:ss">
                  <c:v>0.862337962962963</c:v>
                </c:pt>
                <c:pt idx="1166" c:formatCode="h:mm:ss">
                  <c:v>0.862349537037037</c:v>
                </c:pt>
                <c:pt idx="1167" c:formatCode="h:mm:ss">
                  <c:v>0.862361111111111</c:v>
                </c:pt>
                <c:pt idx="1168" c:formatCode="h:mm:ss">
                  <c:v>0.862372685185185</c:v>
                </c:pt>
                <c:pt idx="1169" c:formatCode="h:mm:ss">
                  <c:v>0.862384259259259</c:v>
                </c:pt>
                <c:pt idx="1170" c:formatCode="h:mm:ss">
                  <c:v>0.862395833333333</c:v>
                </c:pt>
                <c:pt idx="1171" c:formatCode="h:mm:ss">
                  <c:v>0.862407407407407</c:v>
                </c:pt>
                <c:pt idx="1172" c:formatCode="h:mm:ss">
                  <c:v>0.862418981481481</c:v>
                </c:pt>
                <c:pt idx="1173" c:formatCode="h:mm:ss">
                  <c:v>0.862430555555556</c:v>
                </c:pt>
                <c:pt idx="1174" c:formatCode="h:mm:ss">
                  <c:v>0.86244212962963</c:v>
                </c:pt>
                <c:pt idx="1175" c:formatCode="h:mm:ss">
                  <c:v>0.862453703703704</c:v>
                </c:pt>
                <c:pt idx="1176" c:formatCode="h:mm:ss">
                  <c:v>0.862465277777778</c:v>
                </c:pt>
                <c:pt idx="1177" c:formatCode="h:mm:ss">
                  <c:v>0.862476851851852</c:v>
                </c:pt>
                <c:pt idx="1178" c:formatCode="h:mm:ss">
                  <c:v>0.862488425925926</c:v>
                </c:pt>
                <c:pt idx="1179" c:formatCode="h:mm:ss">
                  <c:v>0.8625</c:v>
                </c:pt>
                <c:pt idx="1180" c:formatCode="h:mm:ss">
                  <c:v>0.862511574074074</c:v>
                </c:pt>
                <c:pt idx="1181" c:formatCode="h:mm:ss">
                  <c:v>0.862523148148148</c:v>
                </c:pt>
                <c:pt idx="1182" c:formatCode="h:mm:ss">
                  <c:v>0.862523148148148</c:v>
                </c:pt>
                <c:pt idx="1183" c:formatCode="h:mm:ss">
                  <c:v>0.862534722222222</c:v>
                </c:pt>
                <c:pt idx="1184" c:formatCode="h:mm:ss">
                  <c:v>0.862546296296296</c:v>
                </c:pt>
                <c:pt idx="1185" c:formatCode="h:mm:ss">
                  <c:v>0.86255787037037</c:v>
                </c:pt>
                <c:pt idx="1186" c:formatCode="h:mm:ss">
                  <c:v>0.862569444444444</c:v>
                </c:pt>
                <c:pt idx="1187" c:formatCode="h:mm:ss">
                  <c:v>0.862581018518519</c:v>
                </c:pt>
                <c:pt idx="1188" c:formatCode="h:mm:ss">
                  <c:v>0.862592592592593</c:v>
                </c:pt>
                <c:pt idx="1189" c:formatCode="h:mm:ss">
                  <c:v>0.862604166666667</c:v>
                </c:pt>
                <c:pt idx="1190" c:formatCode="h:mm:ss">
                  <c:v>0.862615740740741</c:v>
                </c:pt>
                <c:pt idx="1191" c:formatCode="h:mm:ss">
                  <c:v>0.862627314814815</c:v>
                </c:pt>
                <c:pt idx="1192" c:formatCode="h:mm:ss">
                  <c:v>0.862638888888889</c:v>
                </c:pt>
                <c:pt idx="1193" c:formatCode="h:mm:ss">
                  <c:v>0.862650462962963</c:v>
                </c:pt>
                <c:pt idx="1194" c:formatCode="h:mm:ss">
                  <c:v>0.862662037037037</c:v>
                </c:pt>
                <c:pt idx="1195" c:formatCode="h:mm:ss">
                  <c:v>0.862673611111111</c:v>
                </c:pt>
                <c:pt idx="1196" c:formatCode="h:mm:ss">
                  <c:v>0.862685185185185</c:v>
                </c:pt>
                <c:pt idx="1197" c:formatCode="h:mm:ss">
                  <c:v>0.862696759259259</c:v>
                </c:pt>
                <c:pt idx="1198" c:formatCode="h:mm:ss">
                  <c:v>0.862708333333333</c:v>
                </c:pt>
                <c:pt idx="1199" c:formatCode="h:mm:ss">
                  <c:v>0.862719907407407</c:v>
                </c:pt>
                <c:pt idx="1200" c:formatCode="h:mm:ss">
                  <c:v>0.862731481481481</c:v>
                </c:pt>
                <c:pt idx="1201" c:formatCode="h:mm:ss">
                  <c:v>0.862743055555556</c:v>
                </c:pt>
                <c:pt idx="1202" c:formatCode="h:mm:ss">
                  <c:v>0.86275462962963</c:v>
                </c:pt>
                <c:pt idx="1203" c:formatCode="h:mm:ss">
                  <c:v>0.862766203703704</c:v>
                </c:pt>
                <c:pt idx="1204" c:formatCode="h:mm:ss">
                  <c:v>0.862777777777778</c:v>
                </c:pt>
                <c:pt idx="1205" c:formatCode="h:mm:ss">
                  <c:v>0.862789351851852</c:v>
                </c:pt>
                <c:pt idx="1206" c:formatCode="h:mm:ss">
                  <c:v>0.862800925925926</c:v>
                </c:pt>
                <c:pt idx="1207" c:formatCode="h:mm:ss">
                  <c:v>0.8628125</c:v>
                </c:pt>
                <c:pt idx="1208" c:formatCode="h:mm:ss">
                  <c:v>0.862824074074074</c:v>
                </c:pt>
                <c:pt idx="1209" c:formatCode="h:mm:ss">
                  <c:v>0.862835648148148</c:v>
                </c:pt>
                <c:pt idx="1210" c:formatCode="h:mm:ss">
                  <c:v>0.862847222222222</c:v>
                </c:pt>
                <c:pt idx="1211" c:formatCode="h:mm:ss">
                  <c:v>0.862858796296296</c:v>
                </c:pt>
                <c:pt idx="1212" c:formatCode="h:mm:ss">
                  <c:v>0.86287037037037</c:v>
                </c:pt>
                <c:pt idx="1213" c:formatCode="h:mm:ss">
                  <c:v>0.862881944444444</c:v>
                </c:pt>
                <c:pt idx="1214" c:formatCode="h:mm:ss">
                  <c:v>0.862893518518518</c:v>
                </c:pt>
                <c:pt idx="1215" c:formatCode="h:mm:ss">
                  <c:v>0.862905092592593</c:v>
                </c:pt>
                <c:pt idx="1216" c:formatCode="h:mm:ss">
                  <c:v>0.862916666666667</c:v>
                </c:pt>
                <c:pt idx="1217" c:formatCode="h:mm:ss">
                  <c:v>0.862928240740741</c:v>
                </c:pt>
                <c:pt idx="1218" c:formatCode="h:mm:ss">
                  <c:v>0.862939814814815</c:v>
                </c:pt>
                <c:pt idx="1219" c:formatCode="h:mm:ss">
                  <c:v>0.862951388888889</c:v>
                </c:pt>
                <c:pt idx="1220" c:formatCode="h:mm:ss">
                  <c:v>0.862962962962963</c:v>
                </c:pt>
                <c:pt idx="1221" c:formatCode="h:mm:ss">
                  <c:v>0.862974537037037</c:v>
                </c:pt>
                <c:pt idx="1222" c:formatCode="h:mm:ss">
                  <c:v>0.862986111111111</c:v>
                </c:pt>
                <c:pt idx="1223" c:formatCode="h:mm:ss">
                  <c:v>0.862997685185185</c:v>
                </c:pt>
                <c:pt idx="1224" c:formatCode="h:mm:ss">
                  <c:v>0.863009259259259</c:v>
                </c:pt>
                <c:pt idx="1225" c:formatCode="h:mm:ss">
                  <c:v>0.863020833333333</c:v>
                </c:pt>
                <c:pt idx="1226" c:formatCode="h:mm:ss">
                  <c:v>0.863032407407407</c:v>
                </c:pt>
                <c:pt idx="1227" c:formatCode="h:mm:ss">
                  <c:v>0.863043981481482</c:v>
                </c:pt>
                <c:pt idx="1228" c:formatCode="h:mm:ss">
                  <c:v>0.863055555555556</c:v>
                </c:pt>
                <c:pt idx="1229" c:formatCode="h:mm:ss">
                  <c:v>0.86306712962963</c:v>
                </c:pt>
                <c:pt idx="1230" c:formatCode="h:mm:ss">
                  <c:v>0.863078703703704</c:v>
                </c:pt>
                <c:pt idx="1231" c:formatCode="h:mm:ss">
                  <c:v>0.863090277777778</c:v>
                </c:pt>
                <c:pt idx="1232" c:formatCode="h:mm:ss">
                  <c:v>0.863101851851852</c:v>
                </c:pt>
                <c:pt idx="1233" c:formatCode="h:mm:ss">
                  <c:v>0.863113425925926</c:v>
                </c:pt>
                <c:pt idx="1234" c:formatCode="h:mm:ss">
                  <c:v>0.863125</c:v>
                </c:pt>
                <c:pt idx="1235" c:formatCode="h:mm:ss">
                  <c:v>0.863136574074074</c:v>
                </c:pt>
                <c:pt idx="1236" c:formatCode="h:mm:ss">
                  <c:v>0.863148148148148</c:v>
                </c:pt>
                <c:pt idx="1237" c:formatCode="h:mm:ss">
                  <c:v>0.863159722222222</c:v>
                </c:pt>
                <c:pt idx="1238" c:formatCode="h:mm:ss">
                  <c:v>0.863171296296296</c:v>
                </c:pt>
                <c:pt idx="1239" c:formatCode="h:mm:ss">
                  <c:v>0.86318287037037</c:v>
                </c:pt>
                <c:pt idx="1240" c:formatCode="h:mm:ss">
                  <c:v>0.863194444444444</c:v>
                </c:pt>
                <c:pt idx="1241" c:formatCode="h:mm:ss">
                  <c:v>0.863206018518519</c:v>
                </c:pt>
                <c:pt idx="1242" c:formatCode="h:mm:ss">
                  <c:v>0.863217592592593</c:v>
                </c:pt>
                <c:pt idx="1243" c:formatCode="h:mm:ss">
                  <c:v>0.863229166666667</c:v>
                </c:pt>
                <c:pt idx="1244" c:formatCode="h:mm:ss">
                  <c:v>0.863240740740741</c:v>
                </c:pt>
                <c:pt idx="1245" c:formatCode="h:mm:ss">
                  <c:v>0.863252314814815</c:v>
                </c:pt>
                <c:pt idx="1246" c:formatCode="h:mm:ss">
                  <c:v>0.863263888888889</c:v>
                </c:pt>
                <c:pt idx="1247" c:formatCode="h:mm:ss">
                  <c:v>0.863275462962963</c:v>
                </c:pt>
                <c:pt idx="1248" c:formatCode="h:mm:ss">
                  <c:v>0.863287037037037</c:v>
                </c:pt>
                <c:pt idx="1249" c:formatCode="h:mm:ss">
                  <c:v>0.863298611111111</c:v>
                </c:pt>
                <c:pt idx="1250" c:formatCode="h:mm:ss">
                  <c:v>0.863310185185185</c:v>
                </c:pt>
                <c:pt idx="1251" c:formatCode="h:mm:ss">
                  <c:v>0.863321759259259</c:v>
                </c:pt>
                <c:pt idx="1252" c:formatCode="h:mm:ss">
                  <c:v>0.863333333333333</c:v>
                </c:pt>
                <c:pt idx="1253" c:formatCode="h:mm:ss">
                  <c:v>0.863333333333333</c:v>
                </c:pt>
                <c:pt idx="1254" c:formatCode="h:mm:ss">
                  <c:v>0.863344907407407</c:v>
                </c:pt>
                <c:pt idx="1255" c:formatCode="h:mm:ss">
                  <c:v>0.863356481481481</c:v>
                </c:pt>
                <c:pt idx="1256" c:formatCode="h:mm:ss">
                  <c:v>0.863368055555556</c:v>
                </c:pt>
                <c:pt idx="1257" c:formatCode="h:mm:ss">
                  <c:v>0.86337962962963</c:v>
                </c:pt>
                <c:pt idx="1258" c:formatCode="h:mm:ss">
                  <c:v>0.863391203703704</c:v>
                </c:pt>
                <c:pt idx="1259" c:formatCode="h:mm:ss">
                  <c:v>0.863402777777778</c:v>
                </c:pt>
                <c:pt idx="1260" c:formatCode="h:mm:ss">
                  <c:v>0.863414351851852</c:v>
                </c:pt>
                <c:pt idx="1261" c:formatCode="h:mm:ss">
                  <c:v>0.863425925925926</c:v>
                </c:pt>
                <c:pt idx="1262" c:formatCode="h:mm:ss">
                  <c:v>0.8634375</c:v>
                </c:pt>
                <c:pt idx="1263" c:formatCode="h:mm:ss">
                  <c:v>0.863449074074074</c:v>
                </c:pt>
                <c:pt idx="1264" c:formatCode="h:mm:ss">
                  <c:v>0.863460648148148</c:v>
                </c:pt>
                <c:pt idx="1265" c:formatCode="h:mm:ss">
                  <c:v>0.863472222222222</c:v>
                </c:pt>
                <c:pt idx="1266" c:formatCode="h:mm:ss">
                  <c:v>0.863483796296296</c:v>
                </c:pt>
                <c:pt idx="1267" c:formatCode="h:mm:ss">
                  <c:v>0.86349537037037</c:v>
                </c:pt>
                <c:pt idx="1268" c:formatCode="h:mm:ss">
                  <c:v>0.863506944444444</c:v>
                </c:pt>
                <c:pt idx="1269" c:formatCode="h:mm:ss">
                  <c:v>0.863518518518518</c:v>
                </c:pt>
                <c:pt idx="1270" c:formatCode="h:mm:ss">
                  <c:v>0.863530092592593</c:v>
                </c:pt>
                <c:pt idx="1271" c:formatCode="h:mm:ss">
                  <c:v>0.863541666666667</c:v>
                </c:pt>
                <c:pt idx="1272" c:formatCode="h:mm:ss">
                  <c:v>0.863553240740741</c:v>
                </c:pt>
                <c:pt idx="1273" c:formatCode="h:mm:ss">
                  <c:v>0.863564814814815</c:v>
                </c:pt>
                <c:pt idx="1274" c:formatCode="h:mm:ss">
                  <c:v>0.863576388888889</c:v>
                </c:pt>
                <c:pt idx="1275" c:formatCode="h:mm:ss">
                  <c:v>0.863587962962963</c:v>
                </c:pt>
                <c:pt idx="1276" c:formatCode="h:mm:ss">
                  <c:v>0.863599537037037</c:v>
                </c:pt>
                <c:pt idx="1277" c:formatCode="h:mm:ss">
                  <c:v>0.863611111111111</c:v>
                </c:pt>
                <c:pt idx="1278" c:formatCode="h:mm:ss">
                  <c:v>0.863622685185185</c:v>
                </c:pt>
                <c:pt idx="1279" c:formatCode="h:mm:ss">
                  <c:v>0.863634259259259</c:v>
                </c:pt>
                <c:pt idx="1280" c:formatCode="h:mm:ss">
                  <c:v>0.863645833333333</c:v>
                </c:pt>
                <c:pt idx="1281" c:formatCode="h:mm:ss">
                  <c:v>0.863657407407407</c:v>
                </c:pt>
                <c:pt idx="1282" c:formatCode="h:mm:ss">
                  <c:v>0.863668981481482</c:v>
                </c:pt>
                <c:pt idx="1283" c:formatCode="h:mm:ss">
                  <c:v>0.863680555555556</c:v>
                </c:pt>
                <c:pt idx="1284" c:formatCode="h:mm:ss">
                  <c:v>0.86369212962963</c:v>
                </c:pt>
                <c:pt idx="1285" c:formatCode="h:mm:ss">
                  <c:v>0.863703703703704</c:v>
                </c:pt>
                <c:pt idx="1286" c:formatCode="h:mm:ss">
                  <c:v>0.863715277777778</c:v>
                </c:pt>
                <c:pt idx="1287" c:formatCode="h:mm:ss">
                  <c:v>0.863726851851852</c:v>
                </c:pt>
                <c:pt idx="1288" c:formatCode="h:mm:ss">
                  <c:v>0.863738425925926</c:v>
                </c:pt>
                <c:pt idx="1289" c:formatCode="h:mm:ss">
                  <c:v>0.86375</c:v>
                </c:pt>
                <c:pt idx="1290" c:formatCode="h:mm:ss">
                  <c:v>0.863761574074074</c:v>
                </c:pt>
                <c:pt idx="1291" c:formatCode="h:mm:ss">
                  <c:v>0.863773148148148</c:v>
                </c:pt>
                <c:pt idx="1292" c:formatCode="h:mm:ss">
                  <c:v>0.863784722222222</c:v>
                </c:pt>
                <c:pt idx="1293" c:formatCode="h:mm:ss">
                  <c:v>0.863796296296296</c:v>
                </c:pt>
                <c:pt idx="1294" c:formatCode="h:mm:ss">
                  <c:v>0.86380787037037</c:v>
                </c:pt>
                <c:pt idx="1295" c:formatCode="h:mm:ss">
                  <c:v>0.863819444444444</c:v>
                </c:pt>
                <c:pt idx="1296" c:formatCode="h:mm:ss">
                  <c:v>0.863831018518519</c:v>
                </c:pt>
                <c:pt idx="1297" c:formatCode="h:mm:ss">
                  <c:v>0.863842592592593</c:v>
                </c:pt>
                <c:pt idx="1298" c:formatCode="h:mm:ss">
                  <c:v>0.863854166666667</c:v>
                </c:pt>
                <c:pt idx="1299" c:formatCode="h:mm:ss">
                  <c:v>0.863865740740741</c:v>
                </c:pt>
                <c:pt idx="1300" c:formatCode="h:mm:ss">
                  <c:v>0.863877314814815</c:v>
                </c:pt>
                <c:pt idx="1301" c:formatCode="h:mm:ss">
                  <c:v>0.863888888888889</c:v>
                </c:pt>
                <c:pt idx="1302" c:formatCode="h:mm:ss">
                  <c:v>0.863900462962963</c:v>
                </c:pt>
                <c:pt idx="1303" c:formatCode="h:mm:ss">
                  <c:v>0.863912037037037</c:v>
                </c:pt>
                <c:pt idx="1304" c:formatCode="h:mm:ss">
                  <c:v>0.863923611111111</c:v>
                </c:pt>
                <c:pt idx="1305" c:formatCode="h:mm:ss">
                  <c:v>0.863935185185185</c:v>
                </c:pt>
                <c:pt idx="1306" c:formatCode="h:mm:ss">
                  <c:v>0.863946759259259</c:v>
                </c:pt>
                <c:pt idx="1307" c:formatCode="h:mm:ss">
                  <c:v>0.863958333333333</c:v>
                </c:pt>
                <c:pt idx="1308" c:formatCode="h:mm:ss">
                  <c:v>0.863969907407407</c:v>
                </c:pt>
                <c:pt idx="1309" c:formatCode="h:mm:ss">
                  <c:v>0.863981481481481</c:v>
                </c:pt>
                <c:pt idx="1310" c:formatCode="h:mm:ss">
                  <c:v>0.863993055555555</c:v>
                </c:pt>
                <c:pt idx="1311" c:formatCode="h:mm:ss">
                  <c:v>0.86400462962963</c:v>
                </c:pt>
                <c:pt idx="1312" c:formatCode="h:mm:ss">
                  <c:v>0.864016203703704</c:v>
                </c:pt>
                <c:pt idx="1313" c:formatCode="h:mm:ss">
                  <c:v>0.864027777777778</c:v>
                </c:pt>
                <c:pt idx="1314" c:formatCode="h:mm:ss">
                  <c:v>0.864039351851852</c:v>
                </c:pt>
                <c:pt idx="1315" c:formatCode="h:mm:ss">
                  <c:v>0.864050925925926</c:v>
                </c:pt>
                <c:pt idx="1316" c:formatCode="h:mm:ss">
                  <c:v>0.8640625</c:v>
                </c:pt>
                <c:pt idx="1317" c:formatCode="h:mm:ss">
                  <c:v>0.8640625</c:v>
                </c:pt>
                <c:pt idx="1318" c:formatCode="h:mm:ss">
                  <c:v>0.864074074074074</c:v>
                </c:pt>
                <c:pt idx="1319" c:formatCode="h:mm:ss">
                  <c:v>0.864085648148148</c:v>
                </c:pt>
                <c:pt idx="1320" c:formatCode="h:mm:ss">
                  <c:v>0.864097222222222</c:v>
                </c:pt>
                <c:pt idx="1321" c:formatCode="h:mm:ss">
                  <c:v>0.864108796296296</c:v>
                </c:pt>
                <c:pt idx="1322" c:formatCode="h:mm:ss">
                  <c:v>0.86412037037037</c:v>
                </c:pt>
                <c:pt idx="1323" c:formatCode="h:mm:ss">
                  <c:v>0.864131944444444</c:v>
                </c:pt>
                <c:pt idx="1324" c:formatCode="h:mm:ss">
                  <c:v>0.864143518518519</c:v>
                </c:pt>
                <c:pt idx="1325" c:formatCode="h:mm:ss">
                  <c:v>0.864155092592593</c:v>
                </c:pt>
                <c:pt idx="1326" c:formatCode="h:mm:ss">
                  <c:v>0.864166666666667</c:v>
                </c:pt>
                <c:pt idx="1327" c:formatCode="h:mm:ss">
                  <c:v>0.864178240740741</c:v>
                </c:pt>
                <c:pt idx="1328" c:formatCode="h:mm:ss">
                  <c:v>0.864189814814815</c:v>
                </c:pt>
                <c:pt idx="1329" c:formatCode="h:mm:ss">
                  <c:v>0.864201388888889</c:v>
                </c:pt>
                <c:pt idx="1330" c:formatCode="h:mm:ss">
                  <c:v>0.864212962962963</c:v>
                </c:pt>
                <c:pt idx="1331" c:formatCode="h:mm:ss">
                  <c:v>0.864224537037037</c:v>
                </c:pt>
                <c:pt idx="1332" c:formatCode="h:mm:ss">
                  <c:v>0.864236111111111</c:v>
                </c:pt>
                <c:pt idx="1333" c:formatCode="h:mm:ss">
                  <c:v>0.864247685185185</c:v>
                </c:pt>
                <c:pt idx="1334" c:formatCode="h:mm:ss">
                  <c:v>0.864259259259259</c:v>
                </c:pt>
                <c:pt idx="1335" c:formatCode="h:mm:ss">
                  <c:v>0.864270833333333</c:v>
                </c:pt>
                <c:pt idx="1336" c:formatCode="h:mm:ss">
                  <c:v>0.864282407407407</c:v>
                </c:pt>
                <c:pt idx="1337" c:formatCode="h:mm:ss">
                  <c:v>0.864293981481482</c:v>
                </c:pt>
                <c:pt idx="1338" c:formatCode="h:mm:ss">
                  <c:v>0.864305555555556</c:v>
                </c:pt>
                <c:pt idx="1339" c:formatCode="h:mm:ss">
                  <c:v>0.86431712962963</c:v>
                </c:pt>
                <c:pt idx="1340" c:formatCode="h:mm:ss">
                  <c:v>0.864328703703704</c:v>
                </c:pt>
                <c:pt idx="1341" c:formatCode="h:mm:ss">
                  <c:v>0.864340277777778</c:v>
                </c:pt>
                <c:pt idx="1342" c:formatCode="h:mm:ss">
                  <c:v>0.864351851851852</c:v>
                </c:pt>
                <c:pt idx="1343" c:formatCode="h:mm:ss">
                  <c:v>0.864363425925926</c:v>
                </c:pt>
                <c:pt idx="1344" c:formatCode="h:mm:ss">
                  <c:v>0.864375</c:v>
                </c:pt>
                <c:pt idx="1345" c:formatCode="h:mm:ss">
                  <c:v>0.864386574074074</c:v>
                </c:pt>
                <c:pt idx="1346" c:formatCode="h:mm:ss">
                  <c:v>0.864398148148148</c:v>
                </c:pt>
                <c:pt idx="1347" c:formatCode="h:mm:ss">
                  <c:v>0.864409722222222</c:v>
                </c:pt>
                <c:pt idx="1348" c:formatCode="h:mm:ss">
                  <c:v>0.864421296296296</c:v>
                </c:pt>
                <c:pt idx="1349" c:formatCode="h:mm:ss">
                  <c:v>0.86443287037037</c:v>
                </c:pt>
                <c:pt idx="1350" c:formatCode="h:mm:ss">
                  <c:v>0.864444444444444</c:v>
                </c:pt>
                <c:pt idx="1351" c:formatCode="h:mm:ss">
                  <c:v>0.864456018518518</c:v>
                </c:pt>
                <c:pt idx="1352" c:formatCode="h:mm:ss">
                  <c:v>0.864467592592593</c:v>
                </c:pt>
                <c:pt idx="1353" c:formatCode="h:mm:ss">
                  <c:v>0.864479166666667</c:v>
                </c:pt>
                <c:pt idx="1354" c:formatCode="h:mm:ss">
                  <c:v>0.864490740740741</c:v>
                </c:pt>
                <c:pt idx="1355" c:formatCode="h:mm:ss">
                  <c:v>0.864502314814815</c:v>
                </c:pt>
                <c:pt idx="1356" c:formatCode="h:mm:ss">
                  <c:v>0.864513888888889</c:v>
                </c:pt>
                <c:pt idx="1357" c:formatCode="h:mm:ss">
                  <c:v>0.864525462962963</c:v>
                </c:pt>
                <c:pt idx="1358" c:formatCode="h:mm:ss">
                  <c:v>0.864537037037037</c:v>
                </c:pt>
                <c:pt idx="1359" c:formatCode="h:mm:ss">
                  <c:v>0.864548611111111</c:v>
                </c:pt>
                <c:pt idx="1360" c:formatCode="h:mm:ss">
                  <c:v>0.864560185185185</c:v>
                </c:pt>
                <c:pt idx="1361" c:formatCode="h:mm:ss">
                  <c:v>0.864571759259259</c:v>
                </c:pt>
                <c:pt idx="1362" c:formatCode="h:mm:ss">
                  <c:v>0.864583333333333</c:v>
                </c:pt>
                <c:pt idx="1363" c:formatCode="h:mm:ss">
                  <c:v>0.864594907407407</c:v>
                </c:pt>
                <c:pt idx="1364" c:formatCode="h:mm:ss">
                  <c:v>0.864606481481481</c:v>
                </c:pt>
                <c:pt idx="1365" c:formatCode="h:mm:ss">
                  <c:v>0.864618055555556</c:v>
                </c:pt>
                <c:pt idx="1366" c:formatCode="h:mm:ss">
                  <c:v>0.86462962962963</c:v>
                </c:pt>
                <c:pt idx="1367" c:formatCode="h:mm:ss">
                  <c:v>0.864641203703704</c:v>
                </c:pt>
                <c:pt idx="1368" c:formatCode="h:mm:ss">
                  <c:v>0.864652777777778</c:v>
                </c:pt>
                <c:pt idx="1369" c:formatCode="h:mm:ss">
                  <c:v>0.864664351851852</c:v>
                </c:pt>
                <c:pt idx="1370" c:formatCode="h:mm:ss">
                  <c:v>0.864675925925926</c:v>
                </c:pt>
                <c:pt idx="1371" c:formatCode="h:mm:ss">
                  <c:v>0.8646875</c:v>
                </c:pt>
                <c:pt idx="1372" c:formatCode="h:mm:ss">
                  <c:v>0.864699074074074</c:v>
                </c:pt>
                <c:pt idx="1373" c:formatCode="h:mm:ss">
                  <c:v>0.864710648148148</c:v>
                </c:pt>
                <c:pt idx="1374" c:formatCode="h:mm:ss">
                  <c:v>0.864722222222222</c:v>
                </c:pt>
                <c:pt idx="1375" c:formatCode="h:mm:ss">
                  <c:v>0.864733796296296</c:v>
                </c:pt>
                <c:pt idx="1376" c:formatCode="h:mm:ss">
                  <c:v>0.86474537037037</c:v>
                </c:pt>
                <c:pt idx="1377" c:formatCode="h:mm:ss">
                  <c:v>0.864756944444444</c:v>
                </c:pt>
                <c:pt idx="1378" c:formatCode="h:mm:ss">
                  <c:v>0.864768518518519</c:v>
                </c:pt>
                <c:pt idx="1379" c:formatCode="h:mm:ss">
                  <c:v>0.864780092592593</c:v>
                </c:pt>
                <c:pt idx="1380" c:formatCode="h:mm:ss">
                  <c:v>0.864791666666667</c:v>
                </c:pt>
                <c:pt idx="1381" c:formatCode="h:mm:ss">
                  <c:v>0.864791666666667</c:v>
                </c:pt>
                <c:pt idx="1382" c:formatCode="h:mm:ss">
                  <c:v>0.864803240740741</c:v>
                </c:pt>
                <c:pt idx="1383" c:formatCode="h:mm:ss">
                  <c:v>0.864814814814815</c:v>
                </c:pt>
                <c:pt idx="1384" c:formatCode="h:mm:ss">
                  <c:v>0.864826388888889</c:v>
                </c:pt>
                <c:pt idx="1385" c:formatCode="h:mm:ss">
                  <c:v>0.864837962962963</c:v>
                </c:pt>
                <c:pt idx="1386" c:formatCode="h:mm:ss">
                  <c:v>0.864849537037037</c:v>
                </c:pt>
                <c:pt idx="1387" c:formatCode="h:mm:ss">
                  <c:v>0.864861111111111</c:v>
                </c:pt>
                <c:pt idx="1388" c:formatCode="h:mm:ss">
                  <c:v>0.864872685185185</c:v>
                </c:pt>
                <c:pt idx="1389" c:formatCode="h:mm:ss">
                  <c:v>0.864884259259259</c:v>
                </c:pt>
                <c:pt idx="1390" c:formatCode="h:mm:ss">
                  <c:v>0.864895833333333</c:v>
                </c:pt>
                <c:pt idx="1391" c:formatCode="h:mm:ss">
                  <c:v>0.864907407407407</c:v>
                </c:pt>
                <c:pt idx="1392" c:formatCode="h:mm:ss">
                  <c:v>0.864918981481481</c:v>
                </c:pt>
                <c:pt idx="1393" c:formatCode="h:mm:ss">
                  <c:v>0.864930555555556</c:v>
                </c:pt>
                <c:pt idx="1394" c:formatCode="h:mm:ss">
                  <c:v>0.86494212962963</c:v>
                </c:pt>
                <c:pt idx="1395" c:formatCode="h:mm:ss">
                  <c:v>0.864953703703704</c:v>
                </c:pt>
                <c:pt idx="1396" c:formatCode="h:mm:ss">
                  <c:v>0.864965277777778</c:v>
                </c:pt>
                <c:pt idx="1397" c:formatCode="h:mm:ss">
                  <c:v>0.864976851851852</c:v>
                </c:pt>
                <c:pt idx="1398" c:formatCode="h:mm:ss">
                  <c:v>0.864988425925926</c:v>
                </c:pt>
                <c:pt idx="1399" c:formatCode="h:mm:ss">
                  <c:v>0.865</c:v>
                </c:pt>
                <c:pt idx="1400" c:formatCode="h:mm:ss">
                  <c:v>0.865011574074074</c:v>
                </c:pt>
                <c:pt idx="1401" c:formatCode="h:mm:ss">
                  <c:v>0.865023148148148</c:v>
                </c:pt>
                <c:pt idx="1402" c:formatCode="h:mm:ss">
                  <c:v>0.865034722222222</c:v>
                </c:pt>
                <c:pt idx="1403" c:formatCode="h:mm:ss">
                  <c:v>0.865046296296296</c:v>
                </c:pt>
                <c:pt idx="1404" c:formatCode="h:mm:ss">
                  <c:v>0.86505787037037</c:v>
                </c:pt>
                <c:pt idx="1405" c:formatCode="h:mm:ss">
                  <c:v>0.865069444444444</c:v>
                </c:pt>
                <c:pt idx="1406" c:formatCode="h:mm:ss">
                  <c:v>0.865081018518518</c:v>
                </c:pt>
                <c:pt idx="1407" c:formatCode="h:mm:ss">
                  <c:v>0.865092592592593</c:v>
                </c:pt>
                <c:pt idx="1408" c:formatCode="h:mm:ss">
                  <c:v>0.865104166666667</c:v>
                </c:pt>
                <c:pt idx="1409" c:formatCode="h:mm:ss">
                  <c:v>0.865115740740741</c:v>
                </c:pt>
                <c:pt idx="1410" c:formatCode="h:mm:ss">
                  <c:v>0.865127314814815</c:v>
                </c:pt>
                <c:pt idx="1411" c:formatCode="h:mm:ss">
                  <c:v>0.865138888888889</c:v>
                </c:pt>
                <c:pt idx="1412" c:formatCode="h:mm:ss">
                  <c:v>0.865150462962963</c:v>
                </c:pt>
                <c:pt idx="1413" c:formatCode="h:mm:ss">
                  <c:v>0.865162037037037</c:v>
                </c:pt>
                <c:pt idx="1414" c:formatCode="h:mm:ss">
                  <c:v>0.865173611111111</c:v>
                </c:pt>
                <c:pt idx="1415" c:formatCode="h:mm:ss">
                  <c:v>0.865185185185185</c:v>
                </c:pt>
                <c:pt idx="1416" c:formatCode="h:mm:ss">
                  <c:v>0.865196759259259</c:v>
                </c:pt>
                <c:pt idx="1417" c:formatCode="h:mm:ss">
                  <c:v>0.865208333333333</c:v>
                </c:pt>
                <c:pt idx="1418" c:formatCode="h:mm:ss">
                  <c:v>0.865219907407407</c:v>
                </c:pt>
                <c:pt idx="1419" c:formatCode="h:mm:ss">
                  <c:v>0.865231481481481</c:v>
                </c:pt>
                <c:pt idx="1420" c:formatCode="h:mm:ss">
                  <c:v>0.865243055555556</c:v>
                </c:pt>
                <c:pt idx="1421" c:formatCode="h:mm:ss">
                  <c:v>0.86525462962963</c:v>
                </c:pt>
                <c:pt idx="1422" c:formatCode="h:mm:ss">
                  <c:v>0.865266203703704</c:v>
                </c:pt>
                <c:pt idx="1423" c:formatCode="h:mm:ss">
                  <c:v>0.865277777777778</c:v>
                </c:pt>
                <c:pt idx="1424" c:formatCode="h:mm:ss">
                  <c:v>0.865289351851852</c:v>
                </c:pt>
                <c:pt idx="1425" c:formatCode="h:mm:ss">
                  <c:v>0.865300925925926</c:v>
                </c:pt>
                <c:pt idx="1426" c:formatCode="h:mm:ss">
                  <c:v>0.8653125</c:v>
                </c:pt>
                <c:pt idx="1427" c:formatCode="h:mm:ss">
                  <c:v>0.865324074074074</c:v>
                </c:pt>
                <c:pt idx="1428" c:formatCode="h:mm:ss">
                  <c:v>0.865335648148148</c:v>
                </c:pt>
                <c:pt idx="1429" c:formatCode="h:mm:ss">
                  <c:v>0.865347222222222</c:v>
                </c:pt>
                <c:pt idx="1430" c:formatCode="h:mm:ss">
                  <c:v>0.865358796296296</c:v>
                </c:pt>
                <c:pt idx="1431" c:formatCode="h:mm:ss">
                  <c:v>0.86537037037037</c:v>
                </c:pt>
                <c:pt idx="1432" c:formatCode="h:mm:ss">
                  <c:v>0.865381944444444</c:v>
                </c:pt>
                <c:pt idx="1433" c:formatCode="h:mm:ss">
                  <c:v>0.865393518518519</c:v>
                </c:pt>
                <c:pt idx="1434" c:formatCode="h:mm:ss">
                  <c:v>0.865405092592593</c:v>
                </c:pt>
                <c:pt idx="1435" c:formatCode="h:mm:ss">
                  <c:v>0.865416666666667</c:v>
                </c:pt>
                <c:pt idx="1436" c:formatCode="h:mm:ss">
                  <c:v>0.865428240740741</c:v>
                </c:pt>
                <c:pt idx="1437" c:formatCode="h:mm:ss">
                  <c:v>0.865439814814815</c:v>
                </c:pt>
                <c:pt idx="1438" c:formatCode="h:mm:ss">
                  <c:v>0.865451388888889</c:v>
                </c:pt>
                <c:pt idx="1439" c:formatCode="h:mm:ss">
                  <c:v>0.865462962962963</c:v>
                </c:pt>
                <c:pt idx="1440" c:formatCode="h:mm:ss">
                  <c:v>0.865474537037037</c:v>
                </c:pt>
                <c:pt idx="1441" c:formatCode="h:mm:ss">
                  <c:v>0.865486111111111</c:v>
                </c:pt>
                <c:pt idx="1442" c:formatCode="h:mm:ss">
                  <c:v>0.865497685185185</c:v>
                </c:pt>
                <c:pt idx="1443" c:formatCode="h:mm:ss">
                  <c:v>0.865509259259259</c:v>
                </c:pt>
                <c:pt idx="1444" c:formatCode="h:mm:ss">
                  <c:v>0.865520833333333</c:v>
                </c:pt>
                <c:pt idx="1445" c:formatCode="h:mm:ss">
                  <c:v>0.865520833333333</c:v>
                </c:pt>
                <c:pt idx="1446" c:formatCode="h:mm:ss">
                  <c:v>0.865532407407407</c:v>
                </c:pt>
                <c:pt idx="1447" c:formatCode="h:mm:ss">
                  <c:v>0.865543981481481</c:v>
                </c:pt>
                <c:pt idx="1448" c:formatCode="h:mm:ss">
                  <c:v>0.865555555555556</c:v>
                </c:pt>
                <c:pt idx="1449" c:formatCode="h:mm:ss">
                  <c:v>0.86556712962963</c:v>
                </c:pt>
                <c:pt idx="1450" c:formatCode="h:mm:ss">
                  <c:v>0.865578703703704</c:v>
                </c:pt>
                <c:pt idx="1451" c:formatCode="h:mm:ss">
                  <c:v>0.865590277777778</c:v>
                </c:pt>
                <c:pt idx="1452" c:formatCode="h:mm:ss">
                  <c:v>0.865601851851852</c:v>
                </c:pt>
                <c:pt idx="1453" c:formatCode="h:mm:ss">
                  <c:v>0.865613425925926</c:v>
                </c:pt>
                <c:pt idx="1454" c:formatCode="h:mm:ss">
                  <c:v>0.865625</c:v>
                </c:pt>
                <c:pt idx="1455" c:formatCode="h:mm:ss">
                  <c:v>0.865636574074074</c:v>
                </c:pt>
                <c:pt idx="1456" c:formatCode="h:mm:ss">
                  <c:v>0.865648148148148</c:v>
                </c:pt>
                <c:pt idx="1457" c:formatCode="h:mm:ss">
                  <c:v>0.865659722222222</c:v>
                </c:pt>
                <c:pt idx="1458" c:formatCode="h:mm:ss">
                  <c:v>0.865671296296296</c:v>
                </c:pt>
                <c:pt idx="1459" c:formatCode="h:mm:ss">
                  <c:v>0.86568287037037</c:v>
                </c:pt>
                <c:pt idx="1460" c:formatCode="h:mm:ss">
                  <c:v>0.865694444444444</c:v>
                </c:pt>
                <c:pt idx="1461" c:formatCode="h:mm:ss">
                  <c:v>0.865706018518518</c:v>
                </c:pt>
                <c:pt idx="1462" c:formatCode="h:mm:ss">
                  <c:v>0.865717592592593</c:v>
                </c:pt>
                <c:pt idx="1463" c:formatCode="h:mm:ss">
                  <c:v>0.865729166666667</c:v>
                </c:pt>
                <c:pt idx="1464" c:formatCode="h:mm:ss">
                  <c:v>0.865740740740741</c:v>
                </c:pt>
                <c:pt idx="1465" c:formatCode="h:mm:ss">
                  <c:v>0.865752314814815</c:v>
                </c:pt>
                <c:pt idx="1466" c:formatCode="h:mm:ss">
                  <c:v>0.865763888888889</c:v>
                </c:pt>
                <c:pt idx="1467" c:formatCode="h:mm:ss">
                  <c:v>0.865775462962963</c:v>
                </c:pt>
                <c:pt idx="1468" c:formatCode="h:mm:ss">
                  <c:v>0.865787037037037</c:v>
                </c:pt>
                <c:pt idx="1469" c:formatCode="h:mm:ss">
                  <c:v>0.865798611111111</c:v>
                </c:pt>
              </c:numCache>
            </c:numRef>
          </c:cat>
          <c:val>
            <c:numRef>
              <c:f>温度曲线220v!$B$1:$B$1470</c:f>
              <c:numCache>
                <c:formatCode>General</c:formatCode>
                <c:ptCount val="1470"/>
                <c:pt idx="0">
                  <c:v>34</c:v>
                </c:pt>
                <c:pt idx="1">
                  <c:v>33.9</c:v>
                </c:pt>
                <c:pt idx="2">
                  <c:v>33.9</c:v>
                </c:pt>
                <c:pt idx="3">
                  <c:v>33.9</c:v>
                </c:pt>
                <c:pt idx="4">
                  <c:v>33.9</c:v>
                </c:pt>
                <c:pt idx="5">
                  <c:v>33.8</c:v>
                </c:pt>
                <c:pt idx="6">
                  <c:v>33.8</c:v>
                </c:pt>
                <c:pt idx="7">
                  <c:v>34</c:v>
                </c:pt>
                <c:pt idx="8">
                  <c:v>34</c:v>
                </c:pt>
                <c:pt idx="9">
                  <c:v>34.7</c:v>
                </c:pt>
                <c:pt idx="10">
                  <c:v>34.7</c:v>
                </c:pt>
                <c:pt idx="11">
                  <c:v>34.7</c:v>
                </c:pt>
                <c:pt idx="12">
                  <c:v>37.4</c:v>
                </c:pt>
                <c:pt idx="13">
                  <c:v>37.4</c:v>
                </c:pt>
                <c:pt idx="14">
                  <c:v>40.4</c:v>
                </c:pt>
                <c:pt idx="15">
                  <c:v>40.4</c:v>
                </c:pt>
                <c:pt idx="16">
                  <c:v>47.9</c:v>
                </c:pt>
                <c:pt idx="17">
                  <c:v>47.9</c:v>
                </c:pt>
                <c:pt idx="18">
                  <c:v>50.1</c:v>
                </c:pt>
                <c:pt idx="19">
                  <c:v>50.1</c:v>
                </c:pt>
                <c:pt idx="20">
                  <c:v>57.4</c:v>
                </c:pt>
                <c:pt idx="21">
                  <c:v>57.4</c:v>
                </c:pt>
                <c:pt idx="22">
                  <c:v>59.6</c:v>
                </c:pt>
                <c:pt idx="23">
                  <c:v>59.6</c:v>
                </c:pt>
                <c:pt idx="24">
                  <c:v>62.3</c:v>
                </c:pt>
                <c:pt idx="25">
                  <c:v>62.3</c:v>
                </c:pt>
                <c:pt idx="26">
                  <c:v>64.6</c:v>
                </c:pt>
                <c:pt idx="27">
                  <c:v>64.6</c:v>
                </c:pt>
                <c:pt idx="28">
                  <c:v>67.3</c:v>
                </c:pt>
                <c:pt idx="29">
                  <c:v>67.3</c:v>
                </c:pt>
                <c:pt idx="30">
                  <c:v>70.2</c:v>
                </c:pt>
                <c:pt idx="31">
                  <c:v>70.2</c:v>
                </c:pt>
                <c:pt idx="32">
                  <c:v>73.5</c:v>
                </c:pt>
                <c:pt idx="33">
                  <c:v>76.5</c:v>
                </c:pt>
                <c:pt idx="34">
                  <c:v>76.5</c:v>
                </c:pt>
                <c:pt idx="35">
                  <c:v>79.7</c:v>
                </c:pt>
                <c:pt idx="36">
                  <c:v>79.7</c:v>
                </c:pt>
                <c:pt idx="37">
                  <c:v>82.8</c:v>
                </c:pt>
                <c:pt idx="38">
                  <c:v>82.8</c:v>
                </c:pt>
                <c:pt idx="39">
                  <c:v>86</c:v>
                </c:pt>
                <c:pt idx="40">
                  <c:v>86</c:v>
                </c:pt>
                <c:pt idx="41">
                  <c:v>89.2</c:v>
                </c:pt>
                <c:pt idx="42">
                  <c:v>89.2</c:v>
                </c:pt>
                <c:pt idx="43">
                  <c:v>92.3</c:v>
                </c:pt>
                <c:pt idx="44">
                  <c:v>92.3</c:v>
                </c:pt>
                <c:pt idx="45">
                  <c:v>94.5</c:v>
                </c:pt>
                <c:pt idx="46">
                  <c:v>94.5</c:v>
                </c:pt>
                <c:pt idx="47">
                  <c:v>97.2</c:v>
                </c:pt>
                <c:pt idx="48">
                  <c:v>97.2</c:v>
                </c:pt>
                <c:pt idx="49">
                  <c:v>97.2</c:v>
                </c:pt>
                <c:pt idx="50">
                  <c:v>99.8</c:v>
                </c:pt>
                <c:pt idx="51">
                  <c:v>99.8</c:v>
                </c:pt>
                <c:pt idx="52">
                  <c:v>102.2</c:v>
                </c:pt>
                <c:pt idx="53">
                  <c:v>102.2</c:v>
                </c:pt>
                <c:pt idx="54">
                  <c:v>104.3</c:v>
                </c:pt>
                <c:pt idx="55">
                  <c:v>104.3</c:v>
                </c:pt>
                <c:pt idx="56">
                  <c:v>106.4</c:v>
                </c:pt>
                <c:pt idx="57">
                  <c:v>106.4</c:v>
                </c:pt>
                <c:pt idx="58">
                  <c:v>108.4</c:v>
                </c:pt>
                <c:pt idx="59">
                  <c:v>108.4</c:v>
                </c:pt>
                <c:pt idx="60">
                  <c:v>110.4</c:v>
                </c:pt>
                <c:pt idx="61">
                  <c:v>110.4</c:v>
                </c:pt>
                <c:pt idx="62">
                  <c:v>112.2</c:v>
                </c:pt>
                <c:pt idx="63">
                  <c:v>112.2</c:v>
                </c:pt>
                <c:pt idx="64">
                  <c:v>114</c:v>
                </c:pt>
                <c:pt idx="65">
                  <c:v>114</c:v>
                </c:pt>
                <c:pt idx="66">
                  <c:v>115.7</c:v>
                </c:pt>
                <c:pt idx="67">
                  <c:v>117.4</c:v>
                </c:pt>
                <c:pt idx="68">
                  <c:v>117.4</c:v>
                </c:pt>
                <c:pt idx="69">
                  <c:v>118.9</c:v>
                </c:pt>
                <c:pt idx="70">
                  <c:v>118.9</c:v>
                </c:pt>
                <c:pt idx="71">
                  <c:v>120.2</c:v>
                </c:pt>
                <c:pt idx="72">
                  <c:v>120.2</c:v>
                </c:pt>
                <c:pt idx="73">
                  <c:v>121.6</c:v>
                </c:pt>
                <c:pt idx="74">
                  <c:v>121.6</c:v>
                </c:pt>
                <c:pt idx="75">
                  <c:v>123</c:v>
                </c:pt>
                <c:pt idx="76">
                  <c:v>123</c:v>
                </c:pt>
                <c:pt idx="77">
                  <c:v>124.3</c:v>
                </c:pt>
                <c:pt idx="78">
                  <c:v>124.3</c:v>
                </c:pt>
                <c:pt idx="79">
                  <c:v>125.6</c:v>
                </c:pt>
                <c:pt idx="80">
                  <c:v>125.6</c:v>
                </c:pt>
                <c:pt idx="81">
                  <c:v>126.7</c:v>
                </c:pt>
                <c:pt idx="82">
                  <c:v>126.7</c:v>
                </c:pt>
                <c:pt idx="83">
                  <c:v>127.3</c:v>
                </c:pt>
                <c:pt idx="84">
                  <c:v>127.3</c:v>
                </c:pt>
                <c:pt idx="85">
                  <c:v>128.2</c:v>
                </c:pt>
                <c:pt idx="86">
                  <c:v>128.2</c:v>
                </c:pt>
                <c:pt idx="87">
                  <c:v>129.3</c:v>
                </c:pt>
                <c:pt idx="88">
                  <c:v>129.3</c:v>
                </c:pt>
                <c:pt idx="89">
                  <c:v>129.3</c:v>
                </c:pt>
                <c:pt idx="90">
                  <c:v>130.3</c:v>
                </c:pt>
                <c:pt idx="91">
                  <c:v>130.3</c:v>
                </c:pt>
                <c:pt idx="92">
                  <c:v>131.3</c:v>
                </c:pt>
                <c:pt idx="93">
                  <c:v>131.3</c:v>
                </c:pt>
                <c:pt idx="94">
                  <c:v>132.2</c:v>
                </c:pt>
                <c:pt idx="95">
                  <c:v>132.2</c:v>
                </c:pt>
                <c:pt idx="96">
                  <c:v>133.2</c:v>
                </c:pt>
                <c:pt idx="97">
                  <c:v>133.2</c:v>
                </c:pt>
                <c:pt idx="98">
                  <c:v>134</c:v>
                </c:pt>
                <c:pt idx="99">
                  <c:v>134</c:v>
                </c:pt>
                <c:pt idx="100">
                  <c:v>134.9</c:v>
                </c:pt>
                <c:pt idx="101">
                  <c:v>135.6</c:v>
                </c:pt>
                <c:pt idx="102">
                  <c:v>135.6</c:v>
                </c:pt>
                <c:pt idx="103">
                  <c:v>136.5</c:v>
                </c:pt>
                <c:pt idx="104">
                  <c:v>136.5</c:v>
                </c:pt>
                <c:pt idx="105">
                  <c:v>137.2</c:v>
                </c:pt>
                <c:pt idx="106">
                  <c:v>137.2</c:v>
                </c:pt>
                <c:pt idx="107">
                  <c:v>138</c:v>
                </c:pt>
                <c:pt idx="108">
                  <c:v>138</c:v>
                </c:pt>
                <c:pt idx="109">
                  <c:v>138.6</c:v>
                </c:pt>
                <c:pt idx="110">
                  <c:v>138.6</c:v>
                </c:pt>
                <c:pt idx="111">
                  <c:v>139.3</c:v>
                </c:pt>
                <c:pt idx="112">
                  <c:v>139.3</c:v>
                </c:pt>
                <c:pt idx="113">
                  <c:v>140</c:v>
                </c:pt>
                <c:pt idx="114">
                  <c:v>140</c:v>
                </c:pt>
                <c:pt idx="115">
                  <c:v>140.6</c:v>
                </c:pt>
                <c:pt idx="116">
                  <c:v>140.6</c:v>
                </c:pt>
                <c:pt idx="117">
                  <c:v>141.3</c:v>
                </c:pt>
                <c:pt idx="118">
                  <c:v>141.3</c:v>
                </c:pt>
                <c:pt idx="119">
                  <c:v>142</c:v>
                </c:pt>
                <c:pt idx="120">
                  <c:v>142</c:v>
                </c:pt>
                <c:pt idx="121">
                  <c:v>142.6</c:v>
                </c:pt>
                <c:pt idx="122">
                  <c:v>142.6</c:v>
                </c:pt>
                <c:pt idx="123">
                  <c:v>143.3</c:v>
                </c:pt>
                <c:pt idx="124">
                  <c:v>143.3</c:v>
                </c:pt>
                <c:pt idx="125">
                  <c:v>143.7</c:v>
                </c:pt>
                <c:pt idx="126">
                  <c:v>143.7</c:v>
                </c:pt>
                <c:pt idx="127">
                  <c:v>143.7</c:v>
                </c:pt>
                <c:pt idx="128">
                  <c:v>144.3</c:v>
                </c:pt>
                <c:pt idx="129">
                  <c:v>144.3</c:v>
                </c:pt>
                <c:pt idx="130">
                  <c:v>144.7</c:v>
                </c:pt>
                <c:pt idx="131">
                  <c:v>144.7</c:v>
                </c:pt>
                <c:pt idx="132">
                  <c:v>145.2</c:v>
                </c:pt>
                <c:pt idx="133">
                  <c:v>145.2</c:v>
                </c:pt>
                <c:pt idx="134">
                  <c:v>145.6</c:v>
                </c:pt>
                <c:pt idx="135">
                  <c:v>146</c:v>
                </c:pt>
                <c:pt idx="136">
                  <c:v>146</c:v>
                </c:pt>
                <c:pt idx="137">
                  <c:v>146.8</c:v>
                </c:pt>
                <c:pt idx="138">
                  <c:v>146.8</c:v>
                </c:pt>
                <c:pt idx="139">
                  <c:v>147.4</c:v>
                </c:pt>
                <c:pt idx="140">
                  <c:v>147.4</c:v>
                </c:pt>
                <c:pt idx="141">
                  <c:v>147.8</c:v>
                </c:pt>
                <c:pt idx="142">
                  <c:v>147.8</c:v>
                </c:pt>
                <c:pt idx="143">
                  <c:v>148.3</c:v>
                </c:pt>
                <c:pt idx="144">
                  <c:v>148.3</c:v>
                </c:pt>
                <c:pt idx="145">
                  <c:v>148.7</c:v>
                </c:pt>
                <c:pt idx="146">
                  <c:v>148.7</c:v>
                </c:pt>
                <c:pt idx="147">
                  <c:v>149.1</c:v>
                </c:pt>
                <c:pt idx="148">
                  <c:v>149.1</c:v>
                </c:pt>
                <c:pt idx="149">
                  <c:v>150.3</c:v>
                </c:pt>
                <c:pt idx="150">
                  <c:v>150.3</c:v>
                </c:pt>
                <c:pt idx="151">
                  <c:v>150.6</c:v>
                </c:pt>
                <c:pt idx="152">
                  <c:v>150.6</c:v>
                </c:pt>
                <c:pt idx="153">
                  <c:v>150.9</c:v>
                </c:pt>
                <c:pt idx="154">
                  <c:v>150.9</c:v>
                </c:pt>
                <c:pt idx="155">
                  <c:v>151.3</c:v>
                </c:pt>
                <c:pt idx="156">
                  <c:v>151.3</c:v>
                </c:pt>
                <c:pt idx="157">
                  <c:v>151.7</c:v>
                </c:pt>
                <c:pt idx="158">
                  <c:v>151.7</c:v>
                </c:pt>
                <c:pt idx="159">
                  <c:v>152</c:v>
                </c:pt>
                <c:pt idx="160">
                  <c:v>152</c:v>
                </c:pt>
                <c:pt idx="161">
                  <c:v>152.2</c:v>
                </c:pt>
                <c:pt idx="162">
                  <c:v>152.2</c:v>
                </c:pt>
                <c:pt idx="163">
                  <c:v>152.5</c:v>
                </c:pt>
                <c:pt idx="164">
                  <c:v>152.5</c:v>
                </c:pt>
                <c:pt idx="165">
                  <c:v>152.8</c:v>
                </c:pt>
                <c:pt idx="166">
                  <c:v>152.8</c:v>
                </c:pt>
                <c:pt idx="167">
                  <c:v>153</c:v>
                </c:pt>
                <c:pt idx="168">
                  <c:v>153</c:v>
                </c:pt>
                <c:pt idx="169">
                  <c:v>153.1</c:v>
                </c:pt>
                <c:pt idx="170">
                  <c:v>153.1</c:v>
                </c:pt>
                <c:pt idx="171">
                  <c:v>153.3</c:v>
                </c:pt>
                <c:pt idx="172">
                  <c:v>153.3</c:v>
                </c:pt>
                <c:pt idx="173">
                  <c:v>153.5</c:v>
                </c:pt>
                <c:pt idx="174">
                  <c:v>153.5</c:v>
                </c:pt>
                <c:pt idx="175">
                  <c:v>153.8</c:v>
                </c:pt>
                <c:pt idx="176">
                  <c:v>153.8</c:v>
                </c:pt>
                <c:pt idx="177">
                  <c:v>154</c:v>
                </c:pt>
                <c:pt idx="178">
                  <c:v>154</c:v>
                </c:pt>
                <c:pt idx="179">
                  <c:v>154.3</c:v>
                </c:pt>
                <c:pt idx="180">
                  <c:v>154.3</c:v>
                </c:pt>
                <c:pt idx="181">
                  <c:v>154.6</c:v>
                </c:pt>
                <c:pt idx="182">
                  <c:v>154.6</c:v>
                </c:pt>
                <c:pt idx="183">
                  <c:v>154.9</c:v>
                </c:pt>
                <c:pt idx="184">
                  <c:v>154.9</c:v>
                </c:pt>
                <c:pt idx="185">
                  <c:v>155.1</c:v>
                </c:pt>
                <c:pt idx="186">
                  <c:v>155.1</c:v>
                </c:pt>
                <c:pt idx="187">
                  <c:v>155.4</c:v>
                </c:pt>
                <c:pt idx="188">
                  <c:v>155.4</c:v>
                </c:pt>
                <c:pt idx="189">
                  <c:v>155.6</c:v>
                </c:pt>
                <c:pt idx="190">
                  <c:v>155.6</c:v>
                </c:pt>
                <c:pt idx="191">
                  <c:v>155.8</c:v>
                </c:pt>
                <c:pt idx="192">
                  <c:v>155.8</c:v>
                </c:pt>
                <c:pt idx="193">
                  <c:v>155.9</c:v>
                </c:pt>
                <c:pt idx="194">
                  <c:v>155.9</c:v>
                </c:pt>
                <c:pt idx="195">
                  <c:v>156</c:v>
                </c:pt>
                <c:pt idx="196">
                  <c:v>156</c:v>
                </c:pt>
                <c:pt idx="197">
                  <c:v>156.1</c:v>
                </c:pt>
                <c:pt idx="198">
                  <c:v>156.1</c:v>
                </c:pt>
                <c:pt idx="199">
                  <c:v>156.3</c:v>
                </c:pt>
                <c:pt idx="200">
                  <c:v>156.3</c:v>
                </c:pt>
                <c:pt idx="201">
                  <c:v>156.4</c:v>
                </c:pt>
                <c:pt idx="202">
                  <c:v>156.5</c:v>
                </c:pt>
                <c:pt idx="203">
                  <c:v>156.5</c:v>
                </c:pt>
                <c:pt idx="204">
                  <c:v>156.5</c:v>
                </c:pt>
                <c:pt idx="205">
                  <c:v>156.5</c:v>
                </c:pt>
                <c:pt idx="206">
                  <c:v>156.7</c:v>
                </c:pt>
                <c:pt idx="207">
                  <c:v>156.7</c:v>
                </c:pt>
                <c:pt idx="208">
                  <c:v>156.7</c:v>
                </c:pt>
                <c:pt idx="209">
                  <c:v>156.8</c:v>
                </c:pt>
                <c:pt idx="210">
                  <c:v>156.8</c:v>
                </c:pt>
                <c:pt idx="211">
                  <c:v>156.9</c:v>
                </c:pt>
                <c:pt idx="212">
                  <c:v>156.9</c:v>
                </c:pt>
                <c:pt idx="213">
                  <c:v>157</c:v>
                </c:pt>
                <c:pt idx="214">
                  <c:v>157</c:v>
                </c:pt>
                <c:pt idx="215">
                  <c:v>157.2</c:v>
                </c:pt>
                <c:pt idx="216">
                  <c:v>157.2</c:v>
                </c:pt>
                <c:pt idx="217">
                  <c:v>157.2</c:v>
                </c:pt>
                <c:pt idx="218">
                  <c:v>157.2</c:v>
                </c:pt>
                <c:pt idx="219">
                  <c:v>157.4</c:v>
                </c:pt>
                <c:pt idx="220">
                  <c:v>157.4</c:v>
                </c:pt>
                <c:pt idx="221">
                  <c:v>157.6</c:v>
                </c:pt>
                <c:pt idx="222">
                  <c:v>157.6</c:v>
                </c:pt>
                <c:pt idx="223">
                  <c:v>157.8</c:v>
                </c:pt>
                <c:pt idx="224">
                  <c:v>157.8</c:v>
                </c:pt>
                <c:pt idx="225">
                  <c:v>157.9</c:v>
                </c:pt>
                <c:pt idx="226">
                  <c:v>157.9</c:v>
                </c:pt>
                <c:pt idx="227">
                  <c:v>158</c:v>
                </c:pt>
                <c:pt idx="228">
                  <c:v>158</c:v>
                </c:pt>
                <c:pt idx="229">
                  <c:v>158.2</c:v>
                </c:pt>
                <c:pt idx="230">
                  <c:v>158.2</c:v>
                </c:pt>
                <c:pt idx="231">
                  <c:v>158.3</c:v>
                </c:pt>
                <c:pt idx="232">
                  <c:v>158.3</c:v>
                </c:pt>
                <c:pt idx="233">
                  <c:v>158.4</c:v>
                </c:pt>
                <c:pt idx="234">
                  <c:v>158.4</c:v>
                </c:pt>
                <c:pt idx="235">
                  <c:v>158.6</c:v>
                </c:pt>
                <c:pt idx="236">
                  <c:v>158.6</c:v>
                </c:pt>
                <c:pt idx="237">
                  <c:v>158.6</c:v>
                </c:pt>
                <c:pt idx="238">
                  <c:v>158.7</c:v>
                </c:pt>
                <c:pt idx="239">
                  <c:v>158.7</c:v>
                </c:pt>
                <c:pt idx="240">
                  <c:v>158.7</c:v>
                </c:pt>
                <c:pt idx="241">
                  <c:v>158.7</c:v>
                </c:pt>
                <c:pt idx="242">
                  <c:v>158.9</c:v>
                </c:pt>
                <c:pt idx="243">
                  <c:v>158.9</c:v>
                </c:pt>
                <c:pt idx="244">
                  <c:v>158.9</c:v>
                </c:pt>
                <c:pt idx="245">
                  <c:v>158.9</c:v>
                </c:pt>
                <c:pt idx="246">
                  <c:v>159</c:v>
                </c:pt>
                <c:pt idx="247">
                  <c:v>159</c:v>
                </c:pt>
                <c:pt idx="248">
                  <c:v>159</c:v>
                </c:pt>
                <c:pt idx="249">
                  <c:v>159</c:v>
                </c:pt>
                <c:pt idx="250">
                  <c:v>159</c:v>
                </c:pt>
                <c:pt idx="251">
                  <c:v>159.1</c:v>
                </c:pt>
                <c:pt idx="252">
                  <c:v>159.1</c:v>
                </c:pt>
                <c:pt idx="253">
                  <c:v>159.1</c:v>
                </c:pt>
                <c:pt idx="254">
                  <c:v>159.1</c:v>
                </c:pt>
                <c:pt idx="255">
                  <c:v>159.1</c:v>
                </c:pt>
                <c:pt idx="256">
                  <c:v>159.1</c:v>
                </c:pt>
                <c:pt idx="257">
                  <c:v>159.1</c:v>
                </c:pt>
                <c:pt idx="258">
                  <c:v>159.1</c:v>
                </c:pt>
                <c:pt idx="259">
                  <c:v>159.1</c:v>
                </c:pt>
                <c:pt idx="260">
                  <c:v>159.1</c:v>
                </c:pt>
                <c:pt idx="261">
                  <c:v>159.2</c:v>
                </c:pt>
                <c:pt idx="262">
                  <c:v>159.2</c:v>
                </c:pt>
                <c:pt idx="263">
                  <c:v>159.3</c:v>
                </c:pt>
                <c:pt idx="264">
                  <c:v>159.3</c:v>
                </c:pt>
                <c:pt idx="265">
                  <c:v>159.3</c:v>
                </c:pt>
                <c:pt idx="266">
                  <c:v>159.3</c:v>
                </c:pt>
                <c:pt idx="267">
                  <c:v>159.4</c:v>
                </c:pt>
                <c:pt idx="268">
                  <c:v>159.4</c:v>
                </c:pt>
                <c:pt idx="269">
                  <c:v>159.5</c:v>
                </c:pt>
                <c:pt idx="270">
                  <c:v>159.6</c:v>
                </c:pt>
                <c:pt idx="271">
                  <c:v>159.6</c:v>
                </c:pt>
                <c:pt idx="272">
                  <c:v>159.5</c:v>
                </c:pt>
                <c:pt idx="273">
                  <c:v>159.5</c:v>
                </c:pt>
                <c:pt idx="274">
                  <c:v>159.4</c:v>
                </c:pt>
                <c:pt idx="275">
                  <c:v>159.4</c:v>
                </c:pt>
                <c:pt idx="276">
                  <c:v>159.4</c:v>
                </c:pt>
                <c:pt idx="277">
                  <c:v>159.4</c:v>
                </c:pt>
                <c:pt idx="278">
                  <c:v>159.5</c:v>
                </c:pt>
                <c:pt idx="279">
                  <c:v>159.5</c:v>
                </c:pt>
                <c:pt idx="280">
                  <c:v>159.5</c:v>
                </c:pt>
                <c:pt idx="281">
                  <c:v>159.5</c:v>
                </c:pt>
                <c:pt idx="282">
                  <c:v>159.6</c:v>
                </c:pt>
                <c:pt idx="283">
                  <c:v>159.6</c:v>
                </c:pt>
                <c:pt idx="284">
                  <c:v>159.7</c:v>
                </c:pt>
                <c:pt idx="285">
                  <c:v>159.7</c:v>
                </c:pt>
                <c:pt idx="286">
                  <c:v>159.8</c:v>
                </c:pt>
                <c:pt idx="287">
                  <c:v>159.8</c:v>
                </c:pt>
                <c:pt idx="288">
                  <c:v>159.8</c:v>
                </c:pt>
                <c:pt idx="289">
                  <c:v>159.8</c:v>
                </c:pt>
                <c:pt idx="290">
                  <c:v>159.8</c:v>
                </c:pt>
                <c:pt idx="291">
                  <c:v>160</c:v>
                </c:pt>
                <c:pt idx="292">
                  <c:v>160</c:v>
                </c:pt>
                <c:pt idx="293">
                  <c:v>160.1</c:v>
                </c:pt>
                <c:pt idx="294">
                  <c:v>160.1</c:v>
                </c:pt>
                <c:pt idx="295">
                  <c:v>160.1</c:v>
                </c:pt>
                <c:pt idx="296">
                  <c:v>160.1</c:v>
                </c:pt>
                <c:pt idx="297">
                  <c:v>160.1</c:v>
                </c:pt>
                <c:pt idx="298">
                  <c:v>160.1</c:v>
                </c:pt>
                <c:pt idx="299">
                  <c:v>160.1</c:v>
                </c:pt>
                <c:pt idx="300">
                  <c:v>160.1</c:v>
                </c:pt>
                <c:pt idx="301">
                  <c:v>160.1</c:v>
                </c:pt>
                <c:pt idx="302">
                  <c:v>160.1</c:v>
                </c:pt>
                <c:pt idx="303">
                  <c:v>160.1</c:v>
                </c:pt>
                <c:pt idx="304">
                  <c:v>160.1</c:v>
                </c:pt>
                <c:pt idx="305">
                  <c:v>160.1</c:v>
                </c:pt>
                <c:pt idx="306">
                  <c:v>160.1</c:v>
                </c:pt>
                <c:pt idx="307">
                  <c:v>160.1</c:v>
                </c:pt>
                <c:pt idx="308">
                  <c:v>160.1</c:v>
                </c:pt>
                <c:pt idx="309">
                  <c:v>160.1</c:v>
                </c:pt>
                <c:pt idx="310">
                  <c:v>160.1</c:v>
                </c:pt>
                <c:pt idx="311">
                  <c:v>160.1</c:v>
                </c:pt>
                <c:pt idx="312">
                  <c:v>160.2</c:v>
                </c:pt>
                <c:pt idx="313">
                  <c:v>160.2</c:v>
                </c:pt>
                <c:pt idx="314">
                  <c:v>160.3</c:v>
                </c:pt>
                <c:pt idx="315">
                  <c:v>160.3</c:v>
                </c:pt>
                <c:pt idx="316">
                  <c:v>160.2</c:v>
                </c:pt>
                <c:pt idx="317">
                  <c:v>160.2</c:v>
                </c:pt>
                <c:pt idx="318">
                  <c:v>160.3</c:v>
                </c:pt>
                <c:pt idx="319">
                  <c:v>160.3</c:v>
                </c:pt>
                <c:pt idx="320">
                  <c:v>160.2</c:v>
                </c:pt>
                <c:pt idx="321">
                  <c:v>160.2</c:v>
                </c:pt>
                <c:pt idx="322">
                  <c:v>160.3</c:v>
                </c:pt>
                <c:pt idx="323">
                  <c:v>160.3</c:v>
                </c:pt>
                <c:pt idx="324">
                  <c:v>160.2</c:v>
                </c:pt>
                <c:pt idx="325">
                  <c:v>160.2</c:v>
                </c:pt>
                <c:pt idx="326">
                  <c:v>160.2</c:v>
                </c:pt>
                <c:pt idx="327">
                  <c:v>160.3</c:v>
                </c:pt>
                <c:pt idx="328">
                  <c:v>160.3</c:v>
                </c:pt>
                <c:pt idx="329">
                  <c:v>160.3</c:v>
                </c:pt>
                <c:pt idx="330">
                  <c:v>160.3</c:v>
                </c:pt>
                <c:pt idx="331">
                  <c:v>160.4</c:v>
                </c:pt>
                <c:pt idx="332">
                  <c:v>160.4</c:v>
                </c:pt>
                <c:pt idx="333">
                  <c:v>160.4</c:v>
                </c:pt>
                <c:pt idx="334">
                  <c:v>160.4</c:v>
                </c:pt>
                <c:pt idx="335">
                  <c:v>160.3</c:v>
                </c:pt>
                <c:pt idx="336">
                  <c:v>160.3</c:v>
                </c:pt>
                <c:pt idx="337">
                  <c:v>160.3</c:v>
                </c:pt>
                <c:pt idx="338">
                  <c:v>160.3</c:v>
                </c:pt>
                <c:pt idx="339">
                  <c:v>160.3</c:v>
                </c:pt>
                <c:pt idx="340">
                  <c:v>160.3</c:v>
                </c:pt>
                <c:pt idx="341">
                  <c:v>160.3</c:v>
                </c:pt>
                <c:pt idx="342">
                  <c:v>160.4</c:v>
                </c:pt>
                <c:pt idx="343">
                  <c:v>160.4</c:v>
                </c:pt>
                <c:pt idx="344">
                  <c:v>160.4</c:v>
                </c:pt>
                <c:pt idx="345">
                  <c:v>160.4</c:v>
                </c:pt>
                <c:pt idx="346">
                  <c:v>160.5</c:v>
                </c:pt>
                <c:pt idx="347">
                  <c:v>160.5</c:v>
                </c:pt>
                <c:pt idx="348">
                  <c:v>160.5</c:v>
                </c:pt>
                <c:pt idx="349">
                  <c:v>160.5</c:v>
                </c:pt>
                <c:pt idx="350">
                  <c:v>160.6</c:v>
                </c:pt>
                <c:pt idx="351">
                  <c:v>160.6</c:v>
                </c:pt>
                <c:pt idx="352">
                  <c:v>160.5</c:v>
                </c:pt>
                <c:pt idx="353">
                  <c:v>160.5</c:v>
                </c:pt>
                <c:pt idx="354">
                  <c:v>160.6</c:v>
                </c:pt>
                <c:pt idx="355">
                  <c:v>160.6</c:v>
                </c:pt>
                <c:pt idx="356">
                  <c:v>160.5</c:v>
                </c:pt>
                <c:pt idx="357">
                  <c:v>160.5</c:v>
                </c:pt>
                <c:pt idx="358">
                  <c:v>160.5</c:v>
                </c:pt>
                <c:pt idx="359">
                  <c:v>160.5</c:v>
                </c:pt>
                <c:pt idx="360">
                  <c:v>160.4</c:v>
                </c:pt>
                <c:pt idx="361">
                  <c:v>160.4</c:v>
                </c:pt>
                <c:pt idx="362">
                  <c:v>160.4</c:v>
                </c:pt>
                <c:pt idx="363">
                  <c:v>160.4</c:v>
                </c:pt>
                <c:pt idx="364">
                  <c:v>160.3</c:v>
                </c:pt>
                <c:pt idx="365">
                  <c:v>160.3</c:v>
                </c:pt>
                <c:pt idx="366">
                  <c:v>160.3</c:v>
                </c:pt>
                <c:pt idx="367">
                  <c:v>160.3</c:v>
                </c:pt>
                <c:pt idx="368">
                  <c:v>160.3</c:v>
                </c:pt>
                <c:pt idx="369">
                  <c:v>160.2</c:v>
                </c:pt>
                <c:pt idx="370">
                  <c:v>160.2</c:v>
                </c:pt>
                <c:pt idx="371">
                  <c:v>160.2</c:v>
                </c:pt>
                <c:pt idx="372">
                  <c:v>160.2</c:v>
                </c:pt>
                <c:pt idx="373">
                  <c:v>160.2</c:v>
                </c:pt>
                <c:pt idx="374">
                  <c:v>160.5</c:v>
                </c:pt>
                <c:pt idx="375">
                  <c:v>160.5</c:v>
                </c:pt>
                <c:pt idx="376">
                  <c:v>161</c:v>
                </c:pt>
                <c:pt idx="377">
                  <c:v>161</c:v>
                </c:pt>
                <c:pt idx="378">
                  <c:v>162</c:v>
                </c:pt>
                <c:pt idx="379">
                  <c:v>162</c:v>
                </c:pt>
                <c:pt idx="380">
                  <c:v>164</c:v>
                </c:pt>
                <c:pt idx="381">
                  <c:v>164</c:v>
                </c:pt>
                <c:pt idx="382">
                  <c:v>165.8</c:v>
                </c:pt>
                <c:pt idx="383">
                  <c:v>165.8</c:v>
                </c:pt>
                <c:pt idx="384">
                  <c:v>167.5</c:v>
                </c:pt>
                <c:pt idx="385">
                  <c:v>167.5</c:v>
                </c:pt>
                <c:pt idx="386">
                  <c:v>169.1</c:v>
                </c:pt>
                <c:pt idx="387">
                  <c:v>169.1</c:v>
                </c:pt>
                <c:pt idx="388">
                  <c:v>170.1</c:v>
                </c:pt>
                <c:pt idx="389">
                  <c:v>170.1</c:v>
                </c:pt>
                <c:pt idx="390">
                  <c:v>170.4</c:v>
                </c:pt>
                <c:pt idx="391">
                  <c:v>170.4</c:v>
                </c:pt>
                <c:pt idx="392">
                  <c:v>171.1</c:v>
                </c:pt>
                <c:pt idx="393">
                  <c:v>171.1</c:v>
                </c:pt>
                <c:pt idx="394">
                  <c:v>171.6</c:v>
                </c:pt>
                <c:pt idx="395">
                  <c:v>171.6</c:v>
                </c:pt>
                <c:pt idx="396">
                  <c:v>171.8</c:v>
                </c:pt>
                <c:pt idx="397">
                  <c:v>171.8</c:v>
                </c:pt>
                <c:pt idx="398">
                  <c:v>172</c:v>
                </c:pt>
                <c:pt idx="399">
                  <c:v>172</c:v>
                </c:pt>
                <c:pt idx="400">
                  <c:v>172.1</c:v>
                </c:pt>
                <c:pt idx="401">
                  <c:v>172.1</c:v>
                </c:pt>
                <c:pt idx="402">
                  <c:v>172.2</c:v>
                </c:pt>
                <c:pt idx="403">
                  <c:v>172.2</c:v>
                </c:pt>
                <c:pt idx="404">
                  <c:v>172.3</c:v>
                </c:pt>
                <c:pt idx="405">
                  <c:v>172.4</c:v>
                </c:pt>
                <c:pt idx="406">
                  <c:v>172.4</c:v>
                </c:pt>
                <c:pt idx="407">
                  <c:v>172.4</c:v>
                </c:pt>
                <c:pt idx="408">
                  <c:v>172.6</c:v>
                </c:pt>
                <c:pt idx="409">
                  <c:v>172.6</c:v>
                </c:pt>
                <c:pt idx="410">
                  <c:v>172.8</c:v>
                </c:pt>
                <c:pt idx="411">
                  <c:v>172.8</c:v>
                </c:pt>
                <c:pt idx="412">
                  <c:v>173.1</c:v>
                </c:pt>
                <c:pt idx="413">
                  <c:v>173.1</c:v>
                </c:pt>
                <c:pt idx="414">
                  <c:v>173.4</c:v>
                </c:pt>
                <c:pt idx="415">
                  <c:v>173.4</c:v>
                </c:pt>
                <c:pt idx="416">
                  <c:v>173.5</c:v>
                </c:pt>
                <c:pt idx="417">
                  <c:v>173.5</c:v>
                </c:pt>
                <c:pt idx="418">
                  <c:v>173.8</c:v>
                </c:pt>
                <c:pt idx="419">
                  <c:v>173.8</c:v>
                </c:pt>
                <c:pt idx="420">
                  <c:v>174</c:v>
                </c:pt>
                <c:pt idx="421">
                  <c:v>174</c:v>
                </c:pt>
                <c:pt idx="422">
                  <c:v>174.3</c:v>
                </c:pt>
                <c:pt idx="423">
                  <c:v>174.3</c:v>
                </c:pt>
                <c:pt idx="424">
                  <c:v>174.5</c:v>
                </c:pt>
                <c:pt idx="425">
                  <c:v>174.5</c:v>
                </c:pt>
                <c:pt idx="426">
                  <c:v>174.7</c:v>
                </c:pt>
                <c:pt idx="427">
                  <c:v>174.7</c:v>
                </c:pt>
                <c:pt idx="428">
                  <c:v>174.9</c:v>
                </c:pt>
                <c:pt idx="429">
                  <c:v>174.9</c:v>
                </c:pt>
                <c:pt idx="430">
                  <c:v>175.1</c:v>
                </c:pt>
                <c:pt idx="431">
                  <c:v>175.1</c:v>
                </c:pt>
                <c:pt idx="432">
                  <c:v>175.2</c:v>
                </c:pt>
                <c:pt idx="433">
                  <c:v>175.2</c:v>
                </c:pt>
                <c:pt idx="434">
                  <c:v>175.4</c:v>
                </c:pt>
                <c:pt idx="435">
                  <c:v>175.4</c:v>
                </c:pt>
                <c:pt idx="436">
                  <c:v>175.6</c:v>
                </c:pt>
                <c:pt idx="437">
                  <c:v>175.6</c:v>
                </c:pt>
                <c:pt idx="438">
                  <c:v>175.8</c:v>
                </c:pt>
                <c:pt idx="439">
                  <c:v>175.9</c:v>
                </c:pt>
                <c:pt idx="440">
                  <c:v>175.9</c:v>
                </c:pt>
                <c:pt idx="441">
                  <c:v>176.3</c:v>
                </c:pt>
                <c:pt idx="442">
                  <c:v>176.3</c:v>
                </c:pt>
                <c:pt idx="443">
                  <c:v>176.5</c:v>
                </c:pt>
                <c:pt idx="444">
                  <c:v>176.5</c:v>
                </c:pt>
                <c:pt idx="445">
                  <c:v>176.5</c:v>
                </c:pt>
                <c:pt idx="446">
                  <c:v>176.7</c:v>
                </c:pt>
                <c:pt idx="447">
                  <c:v>176.7</c:v>
                </c:pt>
                <c:pt idx="448">
                  <c:v>176.9</c:v>
                </c:pt>
                <c:pt idx="449">
                  <c:v>176.9</c:v>
                </c:pt>
                <c:pt idx="450">
                  <c:v>177.1</c:v>
                </c:pt>
                <c:pt idx="451">
                  <c:v>177.1</c:v>
                </c:pt>
                <c:pt idx="452">
                  <c:v>177.2</c:v>
                </c:pt>
                <c:pt idx="453">
                  <c:v>177.2</c:v>
                </c:pt>
                <c:pt idx="454">
                  <c:v>177.3</c:v>
                </c:pt>
                <c:pt idx="455">
                  <c:v>177.3</c:v>
                </c:pt>
                <c:pt idx="456">
                  <c:v>177.4</c:v>
                </c:pt>
                <c:pt idx="457">
                  <c:v>177.4</c:v>
                </c:pt>
                <c:pt idx="458">
                  <c:v>177.5</c:v>
                </c:pt>
                <c:pt idx="459">
                  <c:v>177.5</c:v>
                </c:pt>
                <c:pt idx="460">
                  <c:v>177.7</c:v>
                </c:pt>
                <c:pt idx="461">
                  <c:v>177.7</c:v>
                </c:pt>
                <c:pt idx="462">
                  <c:v>177.8</c:v>
                </c:pt>
                <c:pt idx="463">
                  <c:v>177.8</c:v>
                </c:pt>
                <c:pt idx="464">
                  <c:v>177.9</c:v>
                </c:pt>
                <c:pt idx="465">
                  <c:v>177.9</c:v>
                </c:pt>
                <c:pt idx="466">
                  <c:v>178</c:v>
                </c:pt>
                <c:pt idx="467">
                  <c:v>178</c:v>
                </c:pt>
                <c:pt idx="468">
                  <c:v>178</c:v>
                </c:pt>
                <c:pt idx="469">
                  <c:v>178</c:v>
                </c:pt>
                <c:pt idx="470">
                  <c:v>178.1</c:v>
                </c:pt>
                <c:pt idx="471">
                  <c:v>178.1</c:v>
                </c:pt>
                <c:pt idx="472">
                  <c:v>178.2</c:v>
                </c:pt>
                <c:pt idx="473">
                  <c:v>178.2</c:v>
                </c:pt>
                <c:pt idx="474">
                  <c:v>178.2</c:v>
                </c:pt>
                <c:pt idx="475">
                  <c:v>178.2</c:v>
                </c:pt>
                <c:pt idx="476">
                  <c:v>178.2</c:v>
                </c:pt>
                <c:pt idx="477">
                  <c:v>178.3</c:v>
                </c:pt>
                <c:pt idx="478">
                  <c:v>178.3</c:v>
                </c:pt>
                <c:pt idx="479">
                  <c:v>178.4</c:v>
                </c:pt>
                <c:pt idx="480">
                  <c:v>178.4</c:v>
                </c:pt>
                <c:pt idx="481">
                  <c:v>178.5</c:v>
                </c:pt>
                <c:pt idx="482">
                  <c:v>178.5</c:v>
                </c:pt>
                <c:pt idx="483">
                  <c:v>178.5</c:v>
                </c:pt>
                <c:pt idx="484">
                  <c:v>178.5</c:v>
                </c:pt>
                <c:pt idx="485">
                  <c:v>178.6</c:v>
                </c:pt>
                <c:pt idx="486">
                  <c:v>178.6</c:v>
                </c:pt>
                <c:pt idx="487">
                  <c:v>178.6</c:v>
                </c:pt>
                <c:pt idx="488">
                  <c:v>178.6</c:v>
                </c:pt>
                <c:pt idx="489">
                  <c:v>178.7</c:v>
                </c:pt>
                <c:pt idx="490">
                  <c:v>178.7</c:v>
                </c:pt>
                <c:pt idx="491">
                  <c:v>178.7</c:v>
                </c:pt>
                <c:pt idx="492">
                  <c:v>178.7</c:v>
                </c:pt>
                <c:pt idx="493">
                  <c:v>178.8</c:v>
                </c:pt>
                <c:pt idx="494">
                  <c:v>178.8</c:v>
                </c:pt>
                <c:pt idx="495">
                  <c:v>178.8</c:v>
                </c:pt>
                <c:pt idx="496">
                  <c:v>178.9</c:v>
                </c:pt>
                <c:pt idx="497">
                  <c:v>178.9</c:v>
                </c:pt>
                <c:pt idx="498">
                  <c:v>178.9</c:v>
                </c:pt>
                <c:pt idx="499">
                  <c:v>178.9</c:v>
                </c:pt>
                <c:pt idx="500">
                  <c:v>178.9</c:v>
                </c:pt>
                <c:pt idx="501">
                  <c:v>178.9</c:v>
                </c:pt>
                <c:pt idx="502">
                  <c:v>179</c:v>
                </c:pt>
                <c:pt idx="503">
                  <c:v>179</c:v>
                </c:pt>
                <c:pt idx="504">
                  <c:v>179</c:v>
                </c:pt>
                <c:pt idx="505">
                  <c:v>179</c:v>
                </c:pt>
                <c:pt idx="506">
                  <c:v>179</c:v>
                </c:pt>
                <c:pt idx="507">
                  <c:v>179</c:v>
                </c:pt>
                <c:pt idx="508">
                  <c:v>179</c:v>
                </c:pt>
                <c:pt idx="509">
                  <c:v>179</c:v>
                </c:pt>
                <c:pt idx="510">
                  <c:v>179</c:v>
                </c:pt>
                <c:pt idx="511">
                  <c:v>179</c:v>
                </c:pt>
                <c:pt idx="512">
                  <c:v>179</c:v>
                </c:pt>
                <c:pt idx="513">
                  <c:v>179</c:v>
                </c:pt>
                <c:pt idx="514">
                  <c:v>179</c:v>
                </c:pt>
                <c:pt idx="515">
                  <c:v>179.1</c:v>
                </c:pt>
                <c:pt idx="516">
                  <c:v>179.1</c:v>
                </c:pt>
                <c:pt idx="517">
                  <c:v>179.2</c:v>
                </c:pt>
                <c:pt idx="518">
                  <c:v>179.2</c:v>
                </c:pt>
                <c:pt idx="519">
                  <c:v>179.2</c:v>
                </c:pt>
                <c:pt idx="520">
                  <c:v>179.2</c:v>
                </c:pt>
                <c:pt idx="521">
                  <c:v>179.3</c:v>
                </c:pt>
                <c:pt idx="522">
                  <c:v>179.3</c:v>
                </c:pt>
                <c:pt idx="523">
                  <c:v>179.4</c:v>
                </c:pt>
                <c:pt idx="524">
                  <c:v>179.4</c:v>
                </c:pt>
                <c:pt idx="525">
                  <c:v>179.5</c:v>
                </c:pt>
                <c:pt idx="526">
                  <c:v>179.5</c:v>
                </c:pt>
                <c:pt idx="527">
                  <c:v>179.5</c:v>
                </c:pt>
                <c:pt idx="528">
                  <c:v>179.5</c:v>
                </c:pt>
                <c:pt idx="529">
                  <c:v>179.6</c:v>
                </c:pt>
                <c:pt idx="530">
                  <c:v>179.6</c:v>
                </c:pt>
                <c:pt idx="531">
                  <c:v>179.6</c:v>
                </c:pt>
                <c:pt idx="532">
                  <c:v>179.6</c:v>
                </c:pt>
                <c:pt idx="533">
                  <c:v>179.6</c:v>
                </c:pt>
                <c:pt idx="534">
                  <c:v>179.6</c:v>
                </c:pt>
                <c:pt idx="535">
                  <c:v>179.6</c:v>
                </c:pt>
                <c:pt idx="536">
                  <c:v>179.6</c:v>
                </c:pt>
                <c:pt idx="537">
                  <c:v>179.6</c:v>
                </c:pt>
                <c:pt idx="538">
                  <c:v>179.6</c:v>
                </c:pt>
                <c:pt idx="539">
                  <c:v>179.6</c:v>
                </c:pt>
                <c:pt idx="540">
                  <c:v>179.6</c:v>
                </c:pt>
                <c:pt idx="541">
                  <c:v>179.6</c:v>
                </c:pt>
                <c:pt idx="542">
                  <c:v>179.6</c:v>
                </c:pt>
                <c:pt idx="543">
                  <c:v>179.7</c:v>
                </c:pt>
                <c:pt idx="544">
                  <c:v>179.7</c:v>
                </c:pt>
                <c:pt idx="545">
                  <c:v>179.7</c:v>
                </c:pt>
                <c:pt idx="546">
                  <c:v>179.7</c:v>
                </c:pt>
                <c:pt idx="547">
                  <c:v>179.7</c:v>
                </c:pt>
                <c:pt idx="548">
                  <c:v>179.7</c:v>
                </c:pt>
                <c:pt idx="549">
                  <c:v>179.8</c:v>
                </c:pt>
                <c:pt idx="550">
                  <c:v>179.8</c:v>
                </c:pt>
                <c:pt idx="551">
                  <c:v>179.8</c:v>
                </c:pt>
                <c:pt idx="552">
                  <c:v>179.8</c:v>
                </c:pt>
                <c:pt idx="553">
                  <c:v>179.9</c:v>
                </c:pt>
                <c:pt idx="554">
                  <c:v>179.9</c:v>
                </c:pt>
                <c:pt idx="555">
                  <c:v>179.9</c:v>
                </c:pt>
                <c:pt idx="556">
                  <c:v>179.9</c:v>
                </c:pt>
                <c:pt idx="557">
                  <c:v>180</c:v>
                </c:pt>
                <c:pt idx="558">
                  <c:v>180</c:v>
                </c:pt>
                <c:pt idx="559">
                  <c:v>180.1</c:v>
                </c:pt>
                <c:pt idx="560">
                  <c:v>180.1</c:v>
                </c:pt>
                <c:pt idx="561">
                  <c:v>180.1</c:v>
                </c:pt>
                <c:pt idx="562">
                  <c:v>180.1</c:v>
                </c:pt>
                <c:pt idx="563">
                  <c:v>180.1</c:v>
                </c:pt>
                <c:pt idx="564">
                  <c:v>180.1</c:v>
                </c:pt>
                <c:pt idx="565">
                  <c:v>180.2</c:v>
                </c:pt>
                <c:pt idx="566">
                  <c:v>180.2</c:v>
                </c:pt>
                <c:pt idx="567">
                  <c:v>180.2</c:v>
                </c:pt>
                <c:pt idx="568">
                  <c:v>180.2</c:v>
                </c:pt>
                <c:pt idx="569">
                  <c:v>180.2</c:v>
                </c:pt>
                <c:pt idx="570">
                  <c:v>180.2</c:v>
                </c:pt>
                <c:pt idx="571">
                  <c:v>180.1</c:v>
                </c:pt>
                <c:pt idx="572">
                  <c:v>180.1</c:v>
                </c:pt>
                <c:pt idx="573">
                  <c:v>180.2</c:v>
                </c:pt>
                <c:pt idx="574">
                  <c:v>180.2</c:v>
                </c:pt>
                <c:pt idx="575">
                  <c:v>180.1</c:v>
                </c:pt>
                <c:pt idx="576">
                  <c:v>180.1</c:v>
                </c:pt>
                <c:pt idx="577">
                  <c:v>180.2</c:v>
                </c:pt>
                <c:pt idx="578">
                  <c:v>180.2</c:v>
                </c:pt>
                <c:pt idx="579">
                  <c:v>180.1</c:v>
                </c:pt>
                <c:pt idx="580">
                  <c:v>180.1</c:v>
                </c:pt>
                <c:pt idx="581">
                  <c:v>180.1</c:v>
                </c:pt>
                <c:pt idx="582">
                  <c:v>180.1</c:v>
                </c:pt>
                <c:pt idx="583">
                  <c:v>180.1</c:v>
                </c:pt>
                <c:pt idx="584">
                  <c:v>180.1</c:v>
                </c:pt>
                <c:pt idx="585">
                  <c:v>180.2</c:v>
                </c:pt>
                <c:pt idx="586">
                  <c:v>180.2</c:v>
                </c:pt>
                <c:pt idx="587">
                  <c:v>180.1</c:v>
                </c:pt>
                <c:pt idx="588">
                  <c:v>180.1</c:v>
                </c:pt>
                <c:pt idx="589">
                  <c:v>180.2</c:v>
                </c:pt>
                <c:pt idx="590">
                  <c:v>180.2</c:v>
                </c:pt>
                <c:pt idx="591">
                  <c:v>180.2</c:v>
                </c:pt>
                <c:pt idx="592">
                  <c:v>180.2</c:v>
                </c:pt>
                <c:pt idx="593">
                  <c:v>180.2</c:v>
                </c:pt>
                <c:pt idx="594">
                  <c:v>180.2</c:v>
                </c:pt>
                <c:pt idx="595">
                  <c:v>180.2</c:v>
                </c:pt>
                <c:pt idx="596">
                  <c:v>180.2</c:v>
                </c:pt>
                <c:pt idx="597">
                  <c:v>180.2</c:v>
                </c:pt>
                <c:pt idx="598">
                  <c:v>180.2</c:v>
                </c:pt>
                <c:pt idx="599">
                  <c:v>180.2</c:v>
                </c:pt>
                <c:pt idx="600">
                  <c:v>180.2</c:v>
                </c:pt>
                <c:pt idx="601">
                  <c:v>180.2</c:v>
                </c:pt>
                <c:pt idx="602">
                  <c:v>180.2</c:v>
                </c:pt>
                <c:pt idx="603">
                  <c:v>180.2</c:v>
                </c:pt>
                <c:pt idx="604">
                  <c:v>180.2</c:v>
                </c:pt>
                <c:pt idx="605">
                  <c:v>180.2</c:v>
                </c:pt>
                <c:pt idx="606">
                  <c:v>180.2</c:v>
                </c:pt>
                <c:pt idx="607">
                  <c:v>180.2</c:v>
                </c:pt>
                <c:pt idx="608">
                  <c:v>180.3</c:v>
                </c:pt>
                <c:pt idx="609">
                  <c:v>180.3</c:v>
                </c:pt>
                <c:pt idx="610">
                  <c:v>180.3</c:v>
                </c:pt>
                <c:pt idx="611">
                  <c:v>180.3</c:v>
                </c:pt>
                <c:pt idx="612">
                  <c:v>180.3</c:v>
                </c:pt>
                <c:pt idx="613">
                  <c:v>180.3</c:v>
                </c:pt>
                <c:pt idx="614">
                  <c:v>180.3</c:v>
                </c:pt>
                <c:pt idx="615">
                  <c:v>180.3</c:v>
                </c:pt>
                <c:pt idx="616">
                  <c:v>180.3</c:v>
                </c:pt>
                <c:pt idx="617">
                  <c:v>180.3</c:v>
                </c:pt>
                <c:pt idx="618">
                  <c:v>180.3</c:v>
                </c:pt>
                <c:pt idx="619">
                  <c:v>180.3</c:v>
                </c:pt>
                <c:pt idx="620">
                  <c:v>180.3</c:v>
                </c:pt>
                <c:pt idx="621">
                  <c:v>180.3</c:v>
                </c:pt>
                <c:pt idx="622">
                  <c:v>180.3</c:v>
                </c:pt>
                <c:pt idx="623">
                  <c:v>180.4</c:v>
                </c:pt>
                <c:pt idx="624">
                  <c:v>180.4</c:v>
                </c:pt>
                <c:pt idx="625">
                  <c:v>180.4</c:v>
                </c:pt>
                <c:pt idx="626">
                  <c:v>180.4</c:v>
                </c:pt>
                <c:pt idx="627">
                  <c:v>180.4</c:v>
                </c:pt>
                <c:pt idx="628">
                  <c:v>180.4</c:v>
                </c:pt>
                <c:pt idx="629">
                  <c:v>180.5</c:v>
                </c:pt>
                <c:pt idx="630">
                  <c:v>180.5</c:v>
                </c:pt>
                <c:pt idx="631">
                  <c:v>180.5</c:v>
                </c:pt>
                <c:pt idx="632">
                  <c:v>180.5</c:v>
                </c:pt>
                <c:pt idx="633">
                  <c:v>180.6</c:v>
                </c:pt>
                <c:pt idx="634">
                  <c:v>180.6</c:v>
                </c:pt>
                <c:pt idx="635">
                  <c:v>180.6</c:v>
                </c:pt>
                <c:pt idx="636">
                  <c:v>180.6</c:v>
                </c:pt>
                <c:pt idx="637">
                  <c:v>180.7</c:v>
                </c:pt>
                <c:pt idx="638">
                  <c:v>180.7</c:v>
                </c:pt>
                <c:pt idx="639">
                  <c:v>180.7</c:v>
                </c:pt>
                <c:pt idx="640">
                  <c:v>180.7</c:v>
                </c:pt>
                <c:pt idx="641">
                  <c:v>180.7</c:v>
                </c:pt>
                <c:pt idx="642">
                  <c:v>180.7</c:v>
                </c:pt>
                <c:pt idx="643">
                  <c:v>180.7</c:v>
                </c:pt>
                <c:pt idx="644">
                  <c:v>180.7</c:v>
                </c:pt>
                <c:pt idx="645">
                  <c:v>180.7</c:v>
                </c:pt>
                <c:pt idx="646">
                  <c:v>180.6</c:v>
                </c:pt>
                <c:pt idx="647">
                  <c:v>180.6</c:v>
                </c:pt>
                <c:pt idx="648">
                  <c:v>180.6</c:v>
                </c:pt>
                <c:pt idx="649">
                  <c:v>180.6</c:v>
                </c:pt>
                <c:pt idx="650">
                  <c:v>180.6</c:v>
                </c:pt>
                <c:pt idx="651">
                  <c:v>180.6</c:v>
                </c:pt>
                <c:pt idx="652">
                  <c:v>180.6</c:v>
                </c:pt>
                <c:pt idx="653">
                  <c:v>180.6</c:v>
                </c:pt>
                <c:pt idx="654">
                  <c:v>180.6</c:v>
                </c:pt>
                <c:pt idx="655">
                  <c:v>180.6</c:v>
                </c:pt>
                <c:pt idx="656">
                  <c:v>180.6</c:v>
                </c:pt>
                <c:pt idx="657">
                  <c:v>180.6</c:v>
                </c:pt>
                <c:pt idx="658">
                  <c:v>180.6</c:v>
                </c:pt>
                <c:pt idx="659">
                  <c:v>180.6</c:v>
                </c:pt>
                <c:pt idx="660">
                  <c:v>180.6</c:v>
                </c:pt>
                <c:pt idx="661">
                  <c:v>180.6</c:v>
                </c:pt>
                <c:pt idx="662">
                  <c:v>180.6</c:v>
                </c:pt>
                <c:pt idx="663">
                  <c:v>180.6</c:v>
                </c:pt>
                <c:pt idx="664">
                  <c:v>180.6</c:v>
                </c:pt>
                <c:pt idx="665">
                  <c:v>180.6</c:v>
                </c:pt>
                <c:pt idx="666">
                  <c:v>180.6</c:v>
                </c:pt>
                <c:pt idx="667">
                  <c:v>180.6</c:v>
                </c:pt>
                <c:pt idx="668">
                  <c:v>180.6</c:v>
                </c:pt>
                <c:pt idx="669">
                  <c:v>180.6</c:v>
                </c:pt>
                <c:pt idx="670">
                  <c:v>180.6</c:v>
                </c:pt>
                <c:pt idx="671">
                  <c:v>180.6</c:v>
                </c:pt>
                <c:pt idx="672">
                  <c:v>180.6</c:v>
                </c:pt>
                <c:pt idx="673">
                  <c:v>180.6</c:v>
                </c:pt>
                <c:pt idx="674">
                  <c:v>180.6</c:v>
                </c:pt>
                <c:pt idx="675">
                  <c:v>180.7</c:v>
                </c:pt>
                <c:pt idx="676">
                  <c:v>180.7</c:v>
                </c:pt>
                <c:pt idx="677">
                  <c:v>180.7</c:v>
                </c:pt>
                <c:pt idx="678">
                  <c:v>180.7</c:v>
                </c:pt>
                <c:pt idx="679">
                  <c:v>180.7</c:v>
                </c:pt>
                <c:pt idx="680">
                  <c:v>180.8</c:v>
                </c:pt>
                <c:pt idx="681">
                  <c:v>180.8</c:v>
                </c:pt>
                <c:pt idx="682">
                  <c:v>180.8</c:v>
                </c:pt>
                <c:pt idx="683">
                  <c:v>180.8</c:v>
                </c:pt>
                <c:pt idx="684">
                  <c:v>180.8</c:v>
                </c:pt>
                <c:pt idx="685">
                  <c:v>180.8</c:v>
                </c:pt>
                <c:pt idx="686">
                  <c:v>180.8</c:v>
                </c:pt>
                <c:pt idx="687">
                  <c:v>180.8</c:v>
                </c:pt>
                <c:pt idx="688">
                  <c:v>180.9</c:v>
                </c:pt>
                <c:pt idx="689">
                  <c:v>180.9</c:v>
                </c:pt>
                <c:pt idx="690">
                  <c:v>180.9</c:v>
                </c:pt>
                <c:pt idx="691">
                  <c:v>180.9</c:v>
                </c:pt>
                <c:pt idx="692">
                  <c:v>180.9</c:v>
                </c:pt>
                <c:pt idx="693">
                  <c:v>180.9</c:v>
                </c:pt>
                <c:pt idx="694">
                  <c:v>180.9</c:v>
                </c:pt>
                <c:pt idx="695">
                  <c:v>180.9</c:v>
                </c:pt>
                <c:pt idx="696">
                  <c:v>180.9</c:v>
                </c:pt>
                <c:pt idx="697">
                  <c:v>180.9</c:v>
                </c:pt>
                <c:pt idx="698">
                  <c:v>180.9</c:v>
                </c:pt>
                <c:pt idx="699">
                  <c:v>180.9</c:v>
                </c:pt>
                <c:pt idx="700">
                  <c:v>180.9</c:v>
                </c:pt>
                <c:pt idx="701">
                  <c:v>180.9</c:v>
                </c:pt>
                <c:pt idx="702">
                  <c:v>180.9</c:v>
                </c:pt>
                <c:pt idx="703">
                  <c:v>180.9</c:v>
                </c:pt>
                <c:pt idx="704">
                  <c:v>180.9</c:v>
                </c:pt>
                <c:pt idx="705">
                  <c:v>180.9</c:v>
                </c:pt>
                <c:pt idx="706">
                  <c:v>180.9</c:v>
                </c:pt>
                <c:pt idx="707">
                  <c:v>180.9</c:v>
                </c:pt>
                <c:pt idx="708">
                  <c:v>180.9</c:v>
                </c:pt>
                <c:pt idx="709">
                  <c:v>180.9</c:v>
                </c:pt>
                <c:pt idx="710">
                  <c:v>180.9</c:v>
                </c:pt>
                <c:pt idx="711">
                  <c:v>180.9</c:v>
                </c:pt>
                <c:pt idx="712">
                  <c:v>180.9</c:v>
                </c:pt>
                <c:pt idx="713">
                  <c:v>180.9</c:v>
                </c:pt>
                <c:pt idx="714">
                  <c:v>180.8</c:v>
                </c:pt>
                <c:pt idx="715">
                  <c:v>180.8</c:v>
                </c:pt>
                <c:pt idx="716">
                  <c:v>180.9</c:v>
                </c:pt>
                <c:pt idx="717">
                  <c:v>180.9</c:v>
                </c:pt>
                <c:pt idx="718">
                  <c:v>180.9</c:v>
                </c:pt>
                <c:pt idx="719">
                  <c:v>180.9</c:v>
                </c:pt>
                <c:pt idx="720">
                  <c:v>180.9</c:v>
                </c:pt>
                <c:pt idx="721">
                  <c:v>180.9</c:v>
                </c:pt>
                <c:pt idx="722">
                  <c:v>180.9</c:v>
                </c:pt>
                <c:pt idx="723">
                  <c:v>180.9</c:v>
                </c:pt>
                <c:pt idx="724">
                  <c:v>180.9</c:v>
                </c:pt>
                <c:pt idx="725">
                  <c:v>180.9</c:v>
                </c:pt>
                <c:pt idx="726">
                  <c:v>180.9</c:v>
                </c:pt>
                <c:pt idx="727">
                  <c:v>180.9</c:v>
                </c:pt>
                <c:pt idx="728">
                  <c:v>181</c:v>
                </c:pt>
                <c:pt idx="729">
                  <c:v>181</c:v>
                </c:pt>
                <c:pt idx="730">
                  <c:v>181</c:v>
                </c:pt>
                <c:pt idx="731">
                  <c:v>181</c:v>
                </c:pt>
                <c:pt idx="732">
                  <c:v>181</c:v>
                </c:pt>
                <c:pt idx="733">
                  <c:v>181</c:v>
                </c:pt>
                <c:pt idx="734">
                  <c:v>181</c:v>
                </c:pt>
                <c:pt idx="735">
                  <c:v>181</c:v>
                </c:pt>
                <c:pt idx="736">
                  <c:v>181</c:v>
                </c:pt>
                <c:pt idx="737">
                  <c:v>181</c:v>
                </c:pt>
                <c:pt idx="738">
                  <c:v>181</c:v>
                </c:pt>
                <c:pt idx="739">
                  <c:v>181.1</c:v>
                </c:pt>
                <c:pt idx="740">
                  <c:v>181.1</c:v>
                </c:pt>
                <c:pt idx="741">
                  <c:v>182.4</c:v>
                </c:pt>
                <c:pt idx="742">
                  <c:v>182.4</c:v>
                </c:pt>
                <c:pt idx="743">
                  <c:v>183.3</c:v>
                </c:pt>
                <c:pt idx="744">
                  <c:v>184.7</c:v>
                </c:pt>
                <c:pt idx="745">
                  <c:v>184.7</c:v>
                </c:pt>
                <c:pt idx="746">
                  <c:v>186.2</c:v>
                </c:pt>
                <c:pt idx="747">
                  <c:v>186.2</c:v>
                </c:pt>
                <c:pt idx="748">
                  <c:v>187.7</c:v>
                </c:pt>
                <c:pt idx="749">
                  <c:v>187.7</c:v>
                </c:pt>
                <c:pt idx="750">
                  <c:v>189.1</c:v>
                </c:pt>
                <c:pt idx="751">
                  <c:v>189.1</c:v>
                </c:pt>
                <c:pt idx="752">
                  <c:v>190.2</c:v>
                </c:pt>
                <c:pt idx="753">
                  <c:v>190.2</c:v>
                </c:pt>
                <c:pt idx="754">
                  <c:v>190.8</c:v>
                </c:pt>
                <c:pt idx="755">
                  <c:v>190.8</c:v>
                </c:pt>
                <c:pt idx="756">
                  <c:v>191.4</c:v>
                </c:pt>
                <c:pt idx="757">
                  <c:v>191.4</c:v>
                </c:pt>
                <c:pt idx="758">
                  <c:v>191.6</c:v>
                </c:pt>
                <c:pt idx="759">
                  <c:v>191.6</c:v>
                </c:pt>
                <c:pt idx="760">
                  <c:v>191.8</c:v>
                </c:pt>
                <c:pt idx="761">
                  <c:v>191.8</c:v>
                </c:pt>
                <c:pt idx="762">
                  <c:v>191.7</c:v>
                </c:pt>
                <c:pt idx="763">
                  <c:v>191.7</c:v>
                </c:pt>
                <c:pt idx="764">
                  <c:v>191.8</c:v>
                </c:pt>
                <c:pt idx="765">
                  <c:v>191.8</c:v>
                </c:pt>
                <c:pt idx="766">
                  <c:v>191.8</c:v>
                </c:pt>
                <c:pt idx="767">
                  <c:v>191.8</c:v>
                </c:pt>
                <c:pt idx="768">
                  <c:v>192</c:v>
                </c:pt>
                <c:pt idx="769">
                  <c:v>192</c:v>
                </c:pt>
                <c:pt idx="770">
                  <c:v>192</c:v>
                </c:pt>
                <c:pt idx="771">
                  <c:v>192.1</c:v>
                </c:pt>
                <c:pt idx="772">
                  <c:v>192.1</c:v>
                </c:pt>
                <c:pt idx="773">
                  <c:v>192.5</c:v>
                </c:pt>
                <c:pt idx="774">
                  <c:v>192.5</c:v>
                </c:pt>
                <c:pt idx="775">
                  <c:v>192.8</c:v>
                </c:pt>
                <c:pt idx="776">
                  <c:v>192.8</c:v>
                </c:pt>
                <c:pt idx="777">
                  <c:v>193.2</c:v>
                </c:pt>
                <c:pt idx="778">
                  <c:v>193.4</c:v>
                </c:pt>
                <c:pt idx="779">
                  <c:v>193.4</c:v>
                </c:pt>
                <c:pt idx="780">
                  <c:v>193.7</c:v>
                </c:pt>
                <c:pt idx="781">
                  <c:v>193.7</c:v>
                </c:pt>
                <c:pt idx="782">
                  <c:v>193.9</c:v>
                </c:pt>
                <c:pt idx="783">
                  <c:v>193.9</c:v>
                </c:pt>
                <c:pt idx="784">
                  <c:v>194.2</c:v>
                </c:pt>
                <c:pt idx="785">
                  <c:v>194.2</c:v>
                </c:pt>
                <c:pt idx="786">
                  <c:v>194.3</c:v>
                </c:pt>
                <c:pt idx="787">
                  <c:v>194.3</c:v>
                </c:pt>
                <c:pt idx="788">
                  <c:v>194.6</c:v>
                </c:pt>
                <c:pt idx="789">
                  <c:v>194.6</c:v>
                </c:pt>
                <c:pt idx="790">
                  <c:v>194.8</c:v>
                </c:pt>
                <c:pt idx="791">
                  <c:v>194.8</c:v>
                </c:pt>
                <c:pt idx="792">
                  <c:v>195</c:v>
                </c:pt>
                <c:pt idx="793">
                  <c:v>195</c:v>
                </c:pt>
                <c:pt idx="794">
                  <c:v>195</c:v>
                </c:pt>
                <c:pt idx="795">
                  <c:v>195</c:v>
                </c:pt>
                <c:pt idx="796">
                  <c:v>195.3</c:v>
                </c:pt>
                <c:pt idx="797">
                  <c:v>195.3</c:v>
                </c:pt>
                <c:pt idx="798">
                  <c:v>195.4</c:v>
                </c:pt>
                <c:pt idx="799">
                  <c:v>195.4</c:v>
                </c:pt>
                <c:pt idx="800">
                  <c:v>195.6</c:v>
                </c:pt>
                <c:pt idx="801">
                  <c:v>195.6</c:v>
                </c:pt>
                <c:pt idx="802">
                  <c:v>195.8</c:v>
                </c:pt>
                <c:pt idx="803">
                  <c:v>195.8</c:v>
                </c:pt>
                <c:pt idx="804">
                  <c:v>196</c:v>
                </c:pt>
                <c:pt idx="805">
                  <c:v>196</c:v>
                </c:pt>
                <c:pt idx="806">
                  <c:v>196</c:v>
                </c:pt>
                <c:pt idx="807">
                  <c:v>196</c:v>
                </c:pt>
                <c:pt idx="808">
                  <c:v>196.2</c:v>
                </c:pt>
                <c:pt idx="809">
                  <c:v>196.2</c:v>
                </c:pt>
                <c:pt idx="810">
                  <c:v>196.3</c:v>
                </c:pt>
                <c:pt idx="811">
                  <c:v>196.3</c:v>
                </c:pt>
                <c:pt idx="812">
                  <c:v>196.5</c:v>
                </c:pt>
                <c:pt idx="813">
                  <c:v>196.5</c:v>
                </c:pt>
                <c:pt idx="814">
                  <c:v>196.6</c:v>
                </c:pt>
                <c:pt idx="815">
                  <c:v>196.6</c:v>
                </c:pt>
                <c:pt idx="816">
                  <c:v>196.7</c:v>
                </c:pt>
                <c:pt idx="817">
                  <c:v>196.7</c:v>
                </c:pt>
                <c:pt idx="818">
                  <c:v>196.8</c:v>
                </c:pt>
                <c:pt idx="819">
                  <c:v>196.8</c:v>
                </c:pt>
                <c:pt idx="820">
                  <c:v>197</c:v>
                </c:pt>
                <c:pt idx="821">
                  <c:v>197</c:v>
                </c:pt>
                <c:pt idx="822">
                  <c:v>197</c:v>
                </c:pt>
                <c:pt idx="823">
                  <c:v>197</c:v>
                </c:pt>
                <c:pt idx="824">
                  <c:v>197.2</c:v>
                </c:pt>
                <c:pt idx="825">
                  <c:v>197.2</c:v>
                </c:pt>
                <c:pt idx="826">
                  <c:v>197.3</c:v>
                </c:pt>
                <c:pt idx="827">
                  <c:v>197.3</c:v>
                </c:pt>
                <c:pt idx="828">
                  <c:v>197.5</c:v>
                </c:pt>
                <c:pt idx="829">
                  <c:v>197.5</c:v>
                </c:pt>
                <c:pt idx="830">
                  <c:v>197.7</c:v>
                </c:pt>
                <c:pt idx="831">
                  <c:v>197.7</c:v>
                </c:pt>
                <c:pt idx="832">
                  <c:v>197.8</c:v>
                </c:pt>
                <c:pt idx="833">
                  <c:v>197.8</c:v>
                </c:pt>
                <c:pt idx="834">
                  <c:v>197.9</c:v>
                </c:pt>
                <c:pt idx="835">
                  <c:v>197.9</c:v>
                </c:pt>
                <c:pt idx="836">
                  <c:v>198.1</c:v>
                </c:pt>
                <c:pt idx="837">
                  <c:v>198.1</c:v>
                </c:pt>
                <c:pt idx="838">
                  <c:v>198.1</c:v>
                </c:pt>
                <c:pt idx="839">
                  <c:v>198.1</c:v>
                </c:pt>
                <c:pt idx="840">
                  <c:v>198.2</c:v>
                </c:pt>
                <c:pt idx="841">
                  <c:v>198.2</c:v>
                </c:pt>
                <c:pt idx="842">
                  <c:v>198.1</c:v>
                </c:pt>
                <c:pt idx="843">
                  <c:v>198.1</c:v>
                </c:pt>
                <c:pt idx="844">
                  <c:v>198.2</c:v>
                </c:pt>
                <c:pt idx="845">
                  <c:v>198.1</c:v>
                </c:pt>
                <c:pt idx="846">
                  <c:v>198.1</c:v>
                </c:pt>
                <c:pt idx="847">
                  <c:v>198.2</c:v>
                </c:pt>
                <c:pt idx="848">
                  <c:v>198.2</c:v>
                </c:pt>
                <c:pt idx="849">
                  <c:v>198.1</c:v>
                </c:pt>
                <c:pt idx="850">
                  <c:v>198.1</c:v>
                </c:pt>
                <c:pt idx="851">
                  <c:v>198.1</c:v>
                </c:pt>
                <c:pt idx="852">
                  <c:v>198.2</c:v>
                </c:pt>
                <c:pt idx="853">
                  <c:v>198.2</c:v>
                </c:pt>
                <c:pt idx="854">
                  <c:v>198.1</c:v>
                </c:pt>
                <c:pt idx="855">
                  <c:v>198.1</c:v>
                </c:pt>
                <c:pt idx="856">
                  <c:v>198.3</c:v>
                </c:pt>
                <c:pt idx="857">
                  <c:v>198.3</c:v>
                </c:pt>
                <c:pt idx="858">
                  <c:v>198.3</c:v>
                </c:pt>
                <c:pt idx="859">
                  <c:v>198.3</c:v>
                </c:pt>
                <c:pt idx="860">
                  <c:v>198.5</c:v>
                </c:pt>
                <c:pt idx="861">
                  <c:v>198.5</c:v>
                </c:pt>
                <c:pt idx="862">
                  <c:v>198.6</c:v>
                </c:pt>
                <c:pt idx="863">
                  <c:v>198.6</c:v>
                </c:pt>
                <c:pt idx="864">
                  <c:v>198.7</c:v>
                </c:pt>
                <c:pt idx="865">
                  <c:v>198.7</c:v>
                </c:pt>
                <c:pt idx="866">
                  <c:v>198.7</c:v>
                </c:pt>
                <c:pt idx="867">
                  <c:v>198.7</c:v>
                </c:pt>
                <c:pt idx="868">
                  <c:v>198.8</c:v>
                </c:pt>
                <c:pt idx="869">
                  <c:v>198.8</c:v>
                </c:pt>
                <c:pt idx="870">
                  <c:v>198.9</c:v>
                </c:pt>
                <c:pt idx="871">
                  <c:v>198.9</c:v>
                </c:pt>
                <c:pt idx="872">
                  <c:v>199.1</c:v>
                </c:pt>
                <c:pt idx="873">
                  <c:v>199.1</c:v>
                </c:pt>
                <c:pt idx="874">
                  <c:v>199.2</c:v>
                </c:pt>
                <c:pt idx="875">
                  <c:v>199.2</c:v>
                </c:pt>
                <c:pt idx="876">
                  <c:v>199.3</c:v>
                </c:pt>
                <c:pt idx="877">
                  <c:v>199.3</c:v>
                </c:pt>
                <c:pt idx="878">
                  <c:v>199.2</c:v>
                </c:pt>
                <c:pt idx="879">
                  <c:v>199.3</c:v>
                </c:pt>
                <c:pt idx="880">
                  <c:v>199.3</c:v>
                </c:pt>
                <c:pt idx="881">
                  <c:v>199.2</c:v>
                </c:pt>
                <c:pt idx="882">
                  <c:v>199.2</c:v>
                </c:pt>
                <c:pt idx="883">
                  <c:v>199.4</c:v>
                </c:pt>
                <c:pt idx="884">
                  <c:v>199.4</c:v>
                </c:pt>
                <c:pt idx="885">
                  <c:v>199.4</c:v>
                </c:pt>
                <c:pt idx="886">
                  <c:v>199.4</c:v>
                </c:pt>
                <c:pt idx="887">
                  <c:v>199.6</c:v>
                </c:pt>
                <c:pt idx="888">
                  <c:v>199.6</c:v>
                </c:pt>
                <c:pt idx="889">
                  <c:v>199.6</c:v>
                </c:pt>
                <c:pt idx="890">
                  <c:v>199.5</c:v>
                </c:pt>
                <c:pt idx="891">
                  <c:v>199.5</c:v>
                </c:pt>
                <c:pt idx="892">
                  <c:v>199.5</c:v>
                </c:pt>
                <c:pt idx="893">
                  <c:v>199.5</c:v>
                </c:pt>
                <c:pt idx="894">
                  <c:v>199.4</c:v>
                </c:pt>
                <c:pt idx="895">
                  <c:v>199.4</c:v>
                </c:pt>
                <c:pt idx="896">
                  <c:v>199.5</c:v>
                </c:pt>
                <c:pt idx="897">
                  <c:v>199.5</c:v>
                </c:pt>
                <c:pt idx="898">
                  <c:v>199.5</c:v>
                </c:pt>
                <c:pt idx="899">
                  <c:v>199.5</c:v>
                </c:pt>
                <c:pt idx="900">
                  <c:v>199.6</c:v>
                </c:pt>
                <c:pt idx="901">
                  <c:v>199.6</c:v>
                </c:pt>
                <c:pt idx="902">
                  <c:v>199.5</c:v>
                </c:pt>
                <c:pt idx="903">
                  <c:v>199.5</c:v>
                </c:pt>
                <c:pt idx="904">
                  <c:v>199.6</c:v>
                </c:pt>
                <c:pt idx="905">
                  <c:v>199.6</c:v>
                </c:pt>
                <c:pt idx="906">
                  <c:v>199.5</c:v>
                </c:pt>
                <c:pt idx="907">
                  <c:v>199.5</c:v>
                </c:pt>
                <c:pt idx="908">
                  <c:v>199.6</c:v>
                </c:pt>
                <c:pt idx="909">
                  <c:v>199.6</c:v>
                </c:pt>
                <c:pt idx="910">
                  <c:v>199.6</c:v>
                </c:pt>
                <c:pt idx="911">
                  <c:v>199.6</c:v>
                </c:pt>
                <c:pt idx="912">
                  <c:v>199.7</c:v>
                </c:pt>
                <c:pt idx="913">
                  <c:v>199.7</c:v>
                </c:pt>
                <c:pt idx="914">
                  <c:v>199.7</c:v>
                </c:pt>
                <c:pt idx="915">
                  <c:v>199.7</c:v>
                </c:pt>
                <c:pt idx="916">
                  <c:v>199.7</c:v>
                </c:pt>
                <c:pt idx="917">
                  <c:v>199.7</c:v>
                </c:pt>
                <c:pt idx="918">
                  <c:v>199.7</c:v>
                </c:pt>
                <c:pt idx="919">
                  <c:v>199.6</c:v>
                </c:pt>
                <c:pt idx="920">
                  <c:v>199.6</c:v>
                </c:pt>
                <c:pt idx="921">
                  <c:v>199.6</c:v>
                </c:pt>
                <c:pt idx="922">
                  <c:v>199.6</c:v>
                </c:pt>
                <c:pt idx="923">
                  <c:v>199.6</c:v>
                </c:pt>
                <c:pt idx="924">
                  <c:v>199.6</c:v>
                </c:pt>
                <c:pt idx="925">
                  <c:v>199.6</c:v>
                </c:pt>
                <c:pt idx="926">
                  <c:v>199.6</c:v>
                </c:pt>
                <c:pt idx="927">
                  <c:v>199.6</c:v>
                </c:pt>
                <c:pt idx="928">
                  <c:v>199.6</c:v>
                </c:pt>
                <c:pt idx="929">
                  <c:v>199.6</c:v>
                </c:pt>
                <c:pt idx="930">
                  <c:v>199.6</c:v>
                </c:pt>
                <c:pt idx="931">
                  <c:v>199.6</c:v>
                </c:pt>
                <c:pt idx="932">
                  <c:v>199.7</c:v>
                </c:pt>
                <c:pt idx="933">
                  <c:v>199.7</c:v>
                </c:pt>
                <c:pt idx="934">
                  <c:v>199.7</c:v>
                </c:pt>
                <c:pt idx="935">
                  <c:v>199.7</c:v>
                </c:pt>
                <c:pt idx="936">
                  <c:v>199.9</c:v>
                </c:pt>
                <c:pt idx="937">
                  <c:v>199.9</c:v>
                </c:pt>
                <c:pt idx="938">
                  <c:v>199.9</c:v>
                </c:pt>
                <c:pt idx="939">
                  <c:v>199.9</c:v>
                </c:pt>
                <c:pt idx="940">
                  <c:v>200</c:v>
                </c:pt>
                <c:pt idx="941">
                  <c:v>200</c:v>
                </c:pt>
                <c:pt idx="942">
                  <c:v>199.9</c:v>
                </c:pt>
                <c:pt idx="943">
                  <c:v>199.9</c:v>
                </c:pt>
                <c:pt idx="944">
                  <c:v>200</c:v>
                </c:pt>
                <c:pt idx="945">
                  <c:v>200</c:v>
                </c:pt>
                <c:pt idx="946">
                  <c:v>199.9</c:v>
                </c:pt>
                <c:pt idx="947">
                  <c:v>199.9</c:v>
                </c:pt>
                <c:pt idx="948">
                  <c:v>199.9</c:v>
                </c:pt>
                <c:pt idx="949">
                  <c:v>199.9</c:v>
                </c:pt>
                <c:pt idx="950">
                  <c:v>199.9</c:v>
                </c:pt>
                <c:pt idx="951">
                  <c:v>199.8</c:v>
                </c:pt>
                <c:pt idx="952">
                  <c:v>199.8</c:v>
                </c:pt>
                <c:pt idx="953">
                  <c:v>199.7</c:v>
                </c:pt>
                <c:pt idx="954">
                  <c:v>199.7</c:v>
                </c:pt>
                <c:pt idx="955">
                  <c:v>199.7</c:v>
                </c:pt>
                <c:pt idx="956">
                  <c:v>199.7</c:v>
                </c:pt>
                <c:pt idx="957">
                  <c:v>199.5</c:v>
                </c:pt>
                <c:pt idx="958">
                  <c:v>199.5</c:v>
                </c:pt>
                <c:pt idx="959">
                  <c:v>199.5</c:v>
                </c:pt>
                <c:pt idx="960">
                  <c:v>199.5</c:v>
                </c:pt>
                <c:pt idx="961">
                  <c:v>199.5</c:v>
                </c:pt>
                <c:pt idx="962">
                  <c:v>199.5</c:v>
                </c:pt>
                <c:pt idx="963">
                  <c:v>199.6</c:v>
                </c:pt>
                <c:pt idx="964">
                  <c:v>199.6</c:v>
                </c:pt>
                <c:pt idx="965">
                  <c:v>199.6</c:v>
                </c:pt>
                <c:pt idx="966">
                  <c:v>199.6</c:v>
                </c:pt>
                <c:pt idx="967">
                  <c:v>199.7</c:v>
                </c:pt>
                <c:pt idx="968">
                  <c:v>199.7</c:v>
                </c:pt>
                <c:pt idx="969">
                  <c:v>199.7</c:v>
                </c:pt>
                <c:pt idx="970">
                  <c:v>199.7</c:v>
                </c:pt>
                <c:pt idx="971">
                  <c:v>199.7</c:v>
                </c:pt>
                <c:pt idx="972">
                  <c:v>199.8</c:v>
                </c:pt>
                <c:pt idx="973">
                  <c:v>199.8</c:v>
                </c:pt>
                <c:pt idx="974">
                  <c:v>199.9</c:v>
                </c:pt>
                <c:pt idx="975">
                  <c:v>199.9</c:v>
                </c:pt>
                <c:pt idx="976">
                  <c:v>200</c:v>
                </c:pt>
                <c:pt idx="977">
                  <c:v>200</c:v>
                </c:pt>
                <c:pt idx="978">
                  <c:v>200</c:v>
                </c:pt>
                <c:pt idx="979">
                  <c:v>200.1</c:v>
                </c:pt>
                <c:pt idx="980">
                  <c:v>200.2</c:v>
                </c:pt>
                <c:pt idx="981">
                  <c:v>200.1</c:v>
                </c:pt>
                <c:pt idx="982">
                  <c:v>200.1</c:v>
                </c:pt>
                <c:pt idx="983">
                  <c:v>200.2</c:v>
                </c:pt>
                <c:pt idx="984">
                  <c:v>200.2</c:v>
                </c:pt>
                <c:pt idx="985">
                  <c:v>200.1</c:v>
                </c:pt>
                <c:pt idx="986">
                  <c:v>200.1</c:v>
                </c:pt>
                <c:pt idx="987">
                  <c:v>200.1</c:v>
                </c:pt>
                <c:pt idx="988">
                  <c:v>200.1</c:v>
                </c:pt>
                <c:pt idx="989">
                  <c:v>200</c:v>
                </c:pt>
                <c:pt idx="990">
                  <c:v>200</c:v>
                </c:pt>
                <c:pt idx="991">
                  <c:v>200.1</c:v>
                </c:pt>
                <c:pt idx="992">
                  <c:v>200.1</c:v>
                </c:pt>
                <c:pt idx="993">
                  <c:v>200</c:v>
                </c:pt>
                <c:pt idx="994">
                  <c:v>200</c:v>
                </c:pt>
                <c:pt idx="995">
                  <c:v>200.1</c:v>
                </c:pt>
                <c:pt idx="996">
                  <c:v>200.1</c:v>
                </c:pt>
                <c:pt idx="997">
                  <c:v>200.1</c:v>
                </c:pt>
                <c:pt idx="998">
                  <c:v>200.1</c:v>
                </c:pt>
                <c:pt idx="999">
                  <c:v>200.1</c:v>
                </c:pt>
                <c:pt idx="1000">
                  <c:v>200.1</c:v>
                </c:pt>
                <c:pt idx="1001">
                  <c:v>200.1</c:v>
                </c:pt>
                <c:pt idx="1002">
                  <c:v>200.1</c:v>
                </c:pt>
                <c:pt idx="1003">
                  <c:v>200.2</c:v>
                </c:pt>
                <c:pt idx="1004">
                  <c:v>200.2</c:v>
                </c:pt>
                <c:pt idx="1005">
                  <c:v>200.1</c:v>
                </c:pt>
                <c:pt idx="1006">
                  <c:v>200.1</c:v>
                </c:pt>
                <c:pt idx="1007">
                  <c:v>200.2</c:v>
                </c:pt>
                <c:pt idx="1008">
                  <c:v>200.2</c:v>
                </c:pt>
                <c:pt idx="1009">
                  <c:v>200.1</c:v>
                </c:pt>
                <c:pt idx="1010">
                  <c:v>200.1</c:v>
                </c:pt>
                <c:pt idx="1011">
                  <c:v>200.3</c:v>
                </c:pt>
                <c:pt idx="1012">
                  <c:v>200.3</c:v>
                </c:pt>
                <c:pt idx="1013">
                  <c:v>200.2</c:v>
                </c:pt>
                <c:pt idx="1014">
                  <c:v>200.3</c:v>
                </c:pt>
                <c:pt idx="1015">
                  <c:v>200.3</c:v>
                </c:pt>
                <c:pt idx="1016">
                  <c:v>200.3</c:v>
                </c:pt>
                <c:pt idx="1017">
                  <c:v>200.3</c:v>
                </c:pt>
                <c:pt idx="1018">
                  <c:v>200.3</c:v>
                </c:pt>
                <c:pt idx="1019">
                  <c:v>200.4</c:v>
                </c:pt>
                <c:pt idx="1020">
                  <c:v>200.4</c:v>
                </c:pt>
                <c:pt idx="1021">
                  <c:v>200.3</c:v>
                </c:pt>
                <c:pt idx="1022">
                  <c:v>200.3</c:v>
                </c:pt>
                <c:pt idx="1023">
                  <c:v>200.5</c:v>
                </c:pt>
                <c:pt idx="1024">
                  <c:v>200.5</c:v>
                </c:pt>
                <c:pt idx="1025">
                  <c:v>200.5</c:v>
                </c:pt>
                <c:pt idx="1026">
                  <c:v>200.5</c:v>
                </c:pt>
                <c:pt idx="1027">
                  <c:v>200.5</c:v>
                </c:pt>
                <c:pt idx="1028">
                  <c:v>200.5</c:v>
                </c:pt>
                <c:pt idx="1029">
                  <c:v>200.5</c:v>
                </c:pt>
                <c:pt idx="1030">
                  <c:v>200.5</c:v>
                </c:pt>
                <c:pt idx="1031">
                  <c:v>200.5</c:v>
                </c:pt>
                <c:pt idx="1032">
                  <c:v>200.5</c:v>
                </c:pt>
                <c:pt idx="1033">
                  <c:v>200.5</c:v>
                </c:pt>
                <c:pt idx="1034">
                  <c:v>200.5</c:v>
                </c:pt>
                <c:pt idx="1035">
                  <c:v>200.5</c:v>
                </c:pt>
                <c:pt idx="1036">
                  <c:v>200.5</c:v>
                </c:pt>
                <c:pt idx="1037">
                  <c:v>200.3</c:v>
                </c:pt>
                <c:pt idx="1038">
                  <c:v>200.3</c:v>
                </c:pt>
                <c:pt idx="1039">
                  <c:v>200.3</c:v>
                </c:pt>
                <c:pt idx="1040">
                  <c:v>200.3</c:v>
                </c:pt>
                <c:pt idx="1041">
                  <c:v>200.3</c:v>
                </c:pt>
                <c:pt idx="1042">
                  <c:v>200.3</c:v>
                </c:pt>
                <c:pt idx="1043">
                  <c:v>200.3</c:v>
                </c:pt>
                <c:pt idx="1044">
                  <c:v>200.3</c:v>
                </c:pt>
                <c:pt idx="1045">
                  <c:v>200.3</c:v>
                </c:pt>
                <c:pt idx="1046">
                  <c:v>200.3</c:v>
                </c:pt>
                <c:pt idx="1047">
                  <c:v>200.3</c:v>
                </c:pt>
                <c:pt idx="1048">
                  <c:v>200.3</c:v>
                </c:pt>
                <c:pt idx="1049">
                  <c:v>200.3</c:v>
                </c:pt>
                <c:pt idx="1050">
                  <c:v>200.4</c:v>
                </c:pt>
                <c:pt idx="1051">
                  <c:v>200.4</c:v>
                </c:pt>
                <c:pt idx="1052">
                  <c:v>200.4</c:v>
                </c:pt>
                <c:pt idx="1053">
                  <c:v>200.4</c:v>
                </c:pt>
                <c:pt idx="1054">
                  <c:v>200.5</c:v>
                </c:pt>
                <c:pt idx="1055">
                  <c:v>200.5</c:v>
                </c:pt>
                <c:pt idx="1056">
                  <c:v>200.5</c:v>
                </c:pt>
                <c:pt idx="1057">
                  <c:v>200.5</c:v>
                </c:pt>
                <c:pt idx="1058">
                  <c:v>200.5</c:v>
                </c:pt>
                <c:pt idx="1059">
                  <c:v>200.5</c:v>
                </c:pt>
                <c:pt idx="1060">
                  <c:v>200.5</c:v>
                </c:pt>
                <c:pt idx="1061">
                  <c:v>200.4</c:v>
                </c:pt>
                <c:pt idx="1062">
                  <c:v>200.4</c:v>
                </c:pt>
                <c:pt idx="1063">
                  <c:v>200.4</c:v>
                </c:pt>
                <c:pt idx="1064">
                  <c:v>200.4</c:v>
                </c:pt>
                <c:pt idx="1065">
                  <c:v>200.5</c:v>
                </c:pt>
                <c:pt idx="1066">
                  <c:v>200.5</c:v>
                </c:pt>
                <c:pt idx="1067">
                  <c:v>200.4</c:v>
                </c:pt>
                <c:pt idx="1068">
                  <c:v>200.4</c:v>
                </c:pt>
                <c:pt idx="1069">
                  <c:v>200.3</c:v>
                </c:pt>
                <c:pt idx="1070">
                  <c:v>200.3</c:v>
                </c:pt>
                <c:pt idx="1071">
                  <c:v>200.3</c:v>
                </c:pt>
                <c:pt idx="1072">
                  <c:v>200.3</c:v>
                </c:pt>
                <c:pt idx="1073">
                  <c:v>200.3</c:v>
                </c:pt>
                <c:pt idx="1074">
                  <c:v>200.3</c:v>
                </c:pt>
                <c:pt idx="1075">
                  <c:v>200.3</c:v>
                </c:pt>
                <c:pt idx="1076">
                  <c:v>200.3</c:v>
                </c:pt>
                <c:pt idx="1077">
                  <c:v>200.2</c:v>
                </c:pt>
                <c:pt idx="1078">
                  <c:v>200.3</c:v>
                </c:pt>
                <c:pt idx="1079">
                  <c:v>200.3</c:v>
                </c:pt>
                <c:pt idx="1080">
                  <c:v>200.3</c:v>
                </c:pt>
                <c:pt idx="1081">
                  <c:v>200.3</c:v>
                </c:pt>
                <c:pt idx="1082">
                  <c:v>200.3</c:v>
                </c:pt>
                <c:pt idx="1083">
                  <c:v>200.3</c:v>
                </c:pt>
                <c:pt idx="1084">
                  <c:v>200.1</c:v>
                </c:pt>
                <c:pt idx="1085">
                  <c:v>200.1</c:v>
                </c:pt>
                <c:pt idx="1086">
                  <c:v>200.2</c:v>
                </c:pt>
                <c:pt idx="1087">
                  <c:v>200.2</c:v>
                </c:pt>
                <c:pt idx="1088">
                  <c:v>200.1</c:v>
                </c:pt>
                <c:pt idx="1089">
                  <c:v>200.1</c:v>
                </c:pt>
                <c:pt idx="1090">
                  <c:v>200.2</c:v>
                </c:pt>
                <c:pt idx="1091">
                  <c:v>200.2</c:v>
                </c:pt>
                <c:pt idx="1092">
                  <c:v>200.1</c:v>
                </c:pt>
                <c:pt idx="1093">
                  <c:v>200.1</c:v>
                </c:pt>
                <c:pt idx="1094">
                  <c:v>200.3</c:v>
                </c:pt>
                <c:pt idx="1095">
                  <c:v>200.3</c:v>
                </c:pt>
                <c:pt idx="1096">
                  <c:v>200.3</c:v>
                </c:pt>
                <c:pt idx="1097">
                  <c:v>200.2</c:v>
                </c:pt>
                <c:pt idx="1098">
                  <c:v>200.2</c:v>
                </c:pt>
                <c:pt idx="1099">
                  <c:v>200.3</c:v>
                </c:pt>
                <c:pt idx="1100">
                  <c:v>200.3</c:v>
                </c:pt>
                <c:pt idx="1101">
                  <c:v>200.2</c:v>
                </c:pt>
                <c:pt idx="1102">
                  <c:v>200.2</c:v>
                </c:pt>
                <c:pt idx="1103">
                  <c:v>200.4</c:v>
                </c:pt>
                <c:pt idx="1104">
                  <c:v>200.4</c:v>
                </c:pt>
                <c:pt idx="1105">
                  <c:v>200.8</c:v>
                </c:pt>
                <c:pt idx="1106">
                  <c:v>200.8</c:v>
                </c:pt>
                <c:pt idx="1107">
                  <c:v>201.8</c:v>
                </c:pt>
                <c:pt idx="1108">
                  <c:v>201.8</c:v>
                </c:pt>
                <c:pt idx="1109">
                  <c:v>202.9</c:v>
                </c:pt>
                <c:pt idx="1110">
                  <c:v>202.9</c:v>
                </c:pt>
                <c:pt idx="1111">
                  <c:v>204.2</c:v>
                </c:pt>
                <c:pt idx="1112">
                  <c:v>204.2</c:v>
                </c:pt>
                <c:pt idx="1113">
                  <c:v>205.5</c:v>
                </c:pt>
                <c:pt idx="1114">
                  <c:v>205.4</c:v>
                </c:pt>
                <c:pt idx="1115">
                  <c:v>206.5</c:v>
                </c:pt>
                <c:pt idx="1116">
                  <c:v>207.3</c:v>
                </c:pt>
                <c:pt idx="1117">
                  <c:v>207.3</c:v>
                </c:pt>
                <c:pt idx="1118">
                  <c:v>207.9</c:v>
                </c:pt>
                <c:pt idx="1119">
                  <c:v>207.9</c:v>
                </c:pt>
                <c:pt idx="1120">
                  <c:v>208.1</c:v>
                </c:pt>
                <c:pt idx="1121">
                  <c:v>208.1</c:v>
                </c:pt>
                <c:pt idx="1122">
                  <c:v>208.3</c:v>
                </c:pt>
                <c:pt idx="1123">
                  <c:v>208.3</c:v>
                </c:pt>
                <c:pt idx="1124">
                  <c:v>208.3</c:v>
                </c:pt>
                <c:pt idx="1125">
                  <c:v>208.3</c:v>
                </c:pt>
                <c:pt idx="1126">
                  <c:v>208.5</c:v>
                </c:pt>
                <c:pt idx="1127">
                  <c:v>208.5</c:v>
                </c:pt>
                <c:pt idx="1128">
                  <c:v>208.8</c:v>
                </c:pt>
                <c:pt idx="1129">
                  <c:v>208.8</c:v>
                </c:pt>
                <c:pt idx="1130">
                  <c:v>209</c:v>
                </c:pt>
                <c:pt idx="1131">
                  <c:v>209</c:v>
                </c:pt>
                <c:pt idx="1132">
                  <c:v>209.2</c:v>
                </c:pt>
                <c:pt idx="1133">
                  <c:v>209.2</c:v>
                </c:pt>
                <c:pt idx="1134">
                  <c:v>209.7</c:v>
                </c:pt>
                <c:pt idx="1135">
                  <c:v>209.7</c:v>
                </c:pt>
                <c:pt idx="1136">
                  <c:v>209.7</c:v>
                </c:pt>
                <c:pt idx="1137">
                  <c:v>209.9</c:v>
                </c:pt>
                <c:pt idx="1138">
                  <c:v>209.9</c:v>
                </c:pt>
                <c:pt idx="1139">
                  <c:v>210.3</c:v>
                </c:pt>
                <c:pt idx="1140">
                  <c:v>210.3</c:v>
                </c:pt>
                <c:pt idx="1141">
                  <c:v>210.5</c:v>
                </c:pt>
                <c:pt idx="1142">
                  <c:v>210.5</c:v>
                </c:pt>
                <c:pt idx="1143">
                  <c:v>210.8</c:v>
                </c:pt>
                <c:pt idx="1144">
                  <c:v>210.8</c:v>
                </c:pt>
                <c:pt idx="1145">
                  <c:v>211</c:v>
                </c:pt>
                <c:pt idx="1146">
                  <c:v>210.9</c:v>
                </c:pt>
                <c:pt idx="1147">
                  <c:v>211.2</c:v>
                </c:pt>
                <c:pt idx="1148">
                  <c:v>211.2</c:v>
                </c:pt>
                <c:pt idx="1149">
                  <c:v>211.3</c:v>
                </c:pt>
                <c:pt idx="1150">
                  <c:v>211.6</c:v>
                </c:pt>
                <c:pt idx="1151">
                  <c:v>211.6</c:v>
                </c:pt>
                <c:pt idx="1152">
                  <c:v>211.8</c:v>
                </c:pt>
                <c:pt idx="1153">
                  <c:v>211.8</c:v>
                </c:pt>
                <c:pt idx="1154">
                  <c:v>212.1</c:v>
                </c:pt>
                <c:pt idx="1155">
                  <c:v>212.1</c:v>
                </c:pt>
                <c:pt idx="1156">
                  <c:v>212.3</c:v>
                </c:pt>
                <c:pt idx="1157">
                  <c:v>212.3</c:v>
                </c:pt>
                <c:pt idx="1158">
                  <c:v>212.6</c:v>
                </c:pt>
                <c:pt idx="1159">
                  <c:v>212.6</c:v>
                </c:pt>
                <c:pt idx="1160">
                  <c:v>212.6</c:v>
                </c:pt>
                <c:pt idx="1161">
                  <c:v>212.6</c:v>
                </c:pt>
                <c:pt idx="1162">
                  <c:v>212.8</c:v>
                </c:pt>
                <c:pt idx="1163">
                  <c:v>212.8</c:v>
                </c:pt>
                <c:pt idx="1164">
                  <c:v>212.8</c:v>
                </c:pt>
                <c:pt idx="1165">
                  <c:v>212.8</c:v>
                </c:pt>
                <c:pt idx="1166">
                  <c:v>213</c:v>
                </c:pt>
                <c:pt idx="1167">
                  <c:v>213</c:v>
                </c:pt>
                <c:pt idx="1168">
                  <c:v>213.1</c:v>
                </c:pt>
                <c:pt idx="1169">
                  <c:v>213.1</c:v>
                </c:pt>
                <c:pt idx="1170">
                  <c:v>213.3</c:v>
                </c:pt>
                <c:pt idx="1171">
                  <c:v>213.3</c:v>
                </c:pt>
                <c:pt idx="1172">
                  <c:v>213.3</c:v>
                </c:pt>
                <c:pt idx="1173">
                  <c:v>213.3</c:v>
                </c:pt>
                <c:pt idx="1174">
                  <c:v>213.5</c:v>
                </c:pt>
                <c:pt idx="1175">
                  <c:v>213.5</c:v>
                </c:pt>
                <c:pt idx="1176">
                  <c:v>213.5</c:v>
                </c:pt>
                <c:pt idx="1177">
                  <c:v>213.6</c:v>
                </c:pt>
                <c:pt idx="1178">
                  <c:v>213.6</c:v>
                </c:pt>
                <c:pt idx="1179">
                  <c:v>213.9</c:v>
                </c:pt>
                <c:pt idx="1180">
                  <c:v>213.9</c:v>
                </c:pt>
                <c:pt idx="1181">
                  <c:v>214</c:v>
                </c:pt>
                <c:pt idx="1182">
                  <c:v>214</c:v>
                </c:pt>
                <c:pt idx="1183">
                  <c:v>214.2</c:v>
                </c:pt>
                <c:pt idx="1184">
                  <c:v>214.4</c:v>
                </c:pt>
                <c:pt idx="1185">
                  <c:v>214.4</c:v>
                </c:pt>
                <c:pt idx="1186">
                  <c:v>214.6</c:v>
                </c:pt>
                <c:pt idx="1187">
                  <c:v>214.6</c:v>
                </c:pt>
                <c:pt idx="1188">
                  <c:v>214.6</c:v>
                </c:pt>
                <c:pt idx="1189">
                  <c:v>214.6</c:v>
                </c:pt>
                <c:pt idx="1190">
                  <c:v>214.8</c:v>
                </c:pt>
                <c:pt idx="1191">
                  <c:v>214.8</c:v>
                </c:pt>
                <c:pt idx="1192">
                  <c:v>214.8</c:v>
                </c:pt>
                <c:pt idx="1193">
                  <c:v>214.8</c:v>
                </c:pt>
                <c:pt idx="1194">
                  <c:v>215</c:v>
                </c:pt>
                <c:pt idx="1195">
                  <c:v>215</c:v>
                </c:pt>
                <c:pt idx="1196">
                  <c:v>215</c:v>
                </c:pt>
                <c:pt idx="1197">
                  <c:v>215</c:v>
                </c:pt>
                <c:pt idx="1198">
                  <c:v>215</c:v>
                </c:pt>
                <c:pt idx="1199">
                  <c:v>215</c:v>
                </c:pt>
                <c:pt idx="1200">
                  <c:v>215.1</c:v>
                </c:pt>
                <c:pt idx="1201">
                  <c:v>215.1</c:v>
                </c:pt>
                <c:pt idx="1202">
                  <c:v>215.2</c:v>
                </c:pt>
                <c:pt idx="1203">
                  <c:v>215.2</c:v>
                </c:pt>
                <c:pt idx="1204">
                  <c:v>215.3</c:v>
                </c:pt>
                <c:pt idx="1205">
                  <c:v>215.3</c:v>
                </c:pt>
                <c:pt idx="1206">
                  <c:v>215.5</c:v>
                </c:pt>
                <c:pt idx="1207">
                  <c:v>215.5</c:v>
                </c:pt>
                <c:pt idx="1208">
                  <c:v>215.5</c:v>
                </c:pt>
                <c:pt idx="1209">
                  <c:v>215.5</c:v>
                </c:pt>
                <c:pt idx="1210">
                  <c:v>215.6</c:v>
                </c:pt>
                <c:pt idx="1211">
                  <c:v>215.6</c:v>
                </c:pt>
                <c:pt idx="1212">
                  <c:v>215.5</c:v>
                </c:pt>
                <c:pt idx="1213">
                  <c:v>215.5</c:v>
                </c:pt>
                <c:pt idx="1214">
                  <c:v>215.6</c:v>
                </c:pt>
                <c:pt idx="1215">
                  <c:v>215.6</c:v>
                </c:pt>
                <c:pt idx="1216">
                  <c:v>215.5</c:v>
                </c:pt>
                <c:pt idx="1217">
                  <c:v>215.6</c:v>
                </c:pt>
                <c:pt idx="1218">
                  <c:v>215.6</c:v>
                </c:pt>
                <c:pt idx="1219">
                  <c:v>215.6</c:v>
                </c:pt>
                <c:pt idx="1220">
                  <c:v>214.9</c:v>
                </c:pt>
                <c:pt idx="1221">
                  <c:v>214.9</c:v>
                </c:pt>
                <c:pt idx="1222">
                  <c:v>215.1</c:v>
                </c:pt>
                <c:pt idx="1223">
                  <c:v>215.1</c:v>
                </c:pt>
                <c:pt idx="1224">
                  <c:v>215.8</c:v>
                </c:pt>
                <c:pt idx="1225">
                  <c:v>215.8</c:v>
                </c:pt>
                <c:pt idx="1226">
                  <c:v>215.9</c:v>
                </c:pt>
                <c:pt idx="1227">
                  <c:v>215.9</c:v>
                </c:pt>
                <c:pt idx="1228">
                  <c:v>216</c:v>
                </c:pt>
                <c:pt idx="1229">
                  <c:v>216</c:v>
                </c:pt>
                <c:pt idx="1230">
                  <c:v>216</c:v>
                </c:pt>
                <c:pt idx="1231">
                  <c:v>216</c:v>
                </c:pt>
                <c:pt idx="1232">
                  <c:v>216</c:v>
                </c:pt>
                <c:pt idx="1233">
                  <c:v>216</c:v>
                </c:pt>
                <c:pt idx="1234">
                  <c:v>216.1</c:v>
                </c:pt>
                <c:pt idx="1235">
                  <c:v>216.1</c:v>
                </c:pt>
                <c:pt idx="1236">
                  <c:v>216.2</c:v>
                </c:pt>
                <c:pt idx="1237">
                  <c:v>216.2</c:v>
                </c:pt>
                <c:pt idx="1238">
                  <c:v>216.3</c:v>
                </c:pt>
                <c:pt idx="1239">
                  <c:v>216.3</c:v>
                </c:pt>
                <c:pt idx="1240">
                  <c:v>216.4</c:v>
                </c:pt>
                <c:pt idx="1241">
                  <c:v>216.4</c:v>
                </c:pt>
                <c:pt idx="1242">
                  <c:v>216.4</c:v>
                </c:pt>
                <c:pt idx="1243">
                  <c:v>216.4</c:v>
                </c:pt>
                <c:pt idx="1244">
                  <c:v>216.4</c:v>
                </c:pt>
                <c:pt idx="1245">
                  <c:v>216.4</c:v>
                </c:pt>
                <c:pt idx="1246">
                  <c:v>216.5</c:v>
                </c:pt>
                <c:pt idx="1247">
                  <c:v>216.5</c:v>
                </c:pt>
                <c:pt idx="1248">
                  <c:v>216.5</c:v>
                </c:pt>
                <c:pt idx="1249">
                  <c:v>216.5</c:v>
                </c:pt>
                <c:pt idx="1250">
                  <c:v>216.6</c:v>
                </c:pt>
                <c:pt idx="1251">
                  <c:v>216.5</c:v>
                </c:pt>
                <c:pt idx="1252">
                  <c:v>216.5</c:v>
                </c:pt>
                <c:pt idx="1253">
                  <c:v>216.6</c:v>
                </c:pt>
                <c:pt idx="1254">
                  <c:v>216.6</c:v>
                </c:pt>
                <c:pt idx="1255">
                  <c:v>216.5</c:v>
                </c:pt>
                <c:pt idx="1256">
                  <c:v>216.5</c:v>
                </c:pt>
                <c:pt idx="1257">
                  <c:v>216.6</c:v>
                </c:pt>
                <c:pt idx="1258">
                  <c:v>216.6</c:v>
                </c:pt>
                <c:pt idx="1259">
                  <c:v>216.6</c:v>
                </c:pt>
                <c:pt idx="1260">
                  <c:v>216.6</c:v>
                </c:pt>
                <c:pt idx="1261">
                  <c:v>216.6</c:v>
                </c:pt>
                <c:pt idx="1262">
                  <c:v>216.7</c:v>
                </c:pt>
                <c:pt idx="1263">
                  <c:v>216.7</c:v>
                </c:pt>
                <c:pt idx="1264">
                  <c:v>216.7</c:v>
                </c:pt>
                <c:pt idx="1265">
                  <c:v>216.7</c:v>
                </c:pt>
                <c:pt idx="1266">
                  <c:v>216.8</c:v>
                </c:pt>
                <c:pt idx="1267">
                  <c:v>216.8</c:v>
                </c:pt>
                <c:pt idx="1268">
                  <c:v>216.7</c:v>
                </c:pt>
                <c:pt idx="1269">
                  <c:v>216.7</c:v>
                </c:pt>
                <c:pt idx="1270">
                  <c:v>216.8</c:v>
                </c:pt>
                <c:pt idx="1271">
                  <c:v>216.8</c:v>
                </c:pt>
                <c:pt idx="1272">
                  <c:v>216.9</c:v>
                </c:pt>
                <c:pt idx="1273">
                  <c:v>216.9</c:v>
                </c:pt>
                <c:pt idx="1274">
                  <c:v>217</c:v>
                </c:pt>
                <c:pt idx="1275">
                  <c:v>217</c:v>
                </c:pt>
                <c:pt idx="1276">
                  <c:v>216.9</c:v>
                </c:pt>
                <c:pt idx="1277">
                  <c:v>216.9</c:v>
                </c:pt>
                <c:pt idx="1278">
                  <c:v>217</c:v>
                </c:pt>
                <c:pt idx="1279">
                  <c:v>217</c:v>
                </c:pt>
                <c:pt idx="1280">
                  <c:v>217.1</c:v>
                </c:pt>
                <c:pt idx="1281">
                  <c:v>217.1</c:v>
                </c:pt>
                <c:pt idx="1282">
                  <c:v>217</c:v>
                </c:pt>
                <c:pt idx="1283">
                  <c:v>217</c:v>
                </c:pt>
                <c:pt idx="1284">
                  <c:v>217</c:v>
                </c:pt>
                <c:pt idx="1285">
                  <c:v>217</c:v>
                </c:pt>
                <c:pt idx="1286">
                  <c:v>217</c:v>
                </c:pt>
                <c:pt idx="1287">
                  <c:v>216.9</c:v>
                </c:pt>
                <c:pt idx="1288">
                  <c:v>216.9</c:v>
                </c:pt>
                <c:pt idx="1289">
                  <c:v>217</c:v>
                </c:pt>
                <c:pt idx="1290">
                  <c:v>217</c:v>
                </c:pt>
                <c:pt idx="1291">
                  <c:v>216.9</c:v>
                </c:pt>
                <c:pt idx="1292">
                  <c:v>216.9</c:v>
                </c:pt>
                <c:pt idx="1293">
                  <c:v>217</c:v>
                </c:pt>
                <c:pt idx="1294">
                  <c:v>217</c:v>
                </c:pt>
                <c:pt idx="1295">
                  <c:v>217.1</c:v>
                </c:pt>
                <c:pt idx="1296">
                  <c:v>217.1</c:v>
                </c:pt>
                <c:pt idx="1297">
                  <c:v>217.1</c:v>
                </c:pt>
                <c:pt idx="1298">
                  <c:v>217.1</c:v>
                </c:pt>
                <c:pt idx="1299">
                  <c:v>217.1</c:v>
                </c:pt>
                <c:pt idx="1300">
                  <c:v>217.1</c:v>
                </c:pt>
                <c:pt idx="1301">
                  <c:v>217.1</c:v>
                </c:pt>
                <c:pt idx="1302">
                  <c:v>217.1</c:v>
                </c:pt>
                <c:pt idx="1303">
                  <c:v>217.1</c:v>
                </c:pt>
                <c:pt idx="1304">
                  <c:v>217.1</c:v>
                </c:pt>
                <c:pt idx="1305">
                  <c:v>217.1</c:v>
                </c:pt>
                <c:pt idx="1306">
                  <c:v>217.2</c:v>
                </c:pt>
                <c:pt idx="1307">
                  <c:v>217.2</c:v>
                </c:pt>
                <c:pt idx="1308">
                  <c:v>217.2</c:v>
                </c:pt>
                <c:pt idx="1309">
                  <c:v>217.2</c:v>
                </c:pt>
                <c:pt idx="1310">
                  <c:v>217.3</c:v>
                </c:pt>
                <c:pt idx="1311">
                  <c:v>217.3</c:v>
                </c:pt>
                <c:pt idx="1312">
                  <c:v>217.3</c:v>
                </c:pt>
                <c:pt idx="1313">
                  <c:v>217.3</c:v>
                </c:pt>
                <c:pt idx="1314">
                  <c:v>217.3</c:v>
                </c:pt>
                <c:pt idx="1315">
                  <c:v>217.3</c:v>
                </c:pt>
                <c:pt idx="1316">
                  <c:v>216.6</c:v>
                </c:pt>
                <c:pt idx="1317">
                  <c:v>216.6</c:v>
                </c:pt>
                <c:pt idx="1318">
                  <c:v>216.7</c:v>
                </c:pt>
                <c:pt idx="1319">
                  <c:v>216.7</c:v>
                </c:pt>
                <c:pt idx="1320">
                  <c:v>216.7</c:v>
                </c:pt>
                <c:pt idx="1321">
                  <c:v>216.7</c:v>
                </c:pt>
                <c:pt idx="1322">
                  <c:v>216.7</c:v>
                </c:pt>
                <c:pt idx="1323">
                  <c:v>216.7</c:v>
                </c:pt>
                <c:pt idx="1324">
                  <c:v>216.7</c:v>
                </c:pt>
                <c:pt idx="1325">
                  <c:v>216.8</c:v>
                </c:pt>
                <c:pt idx="1326">
                  <c:v>216.8</c:v>
                </c:pt>
                <c:pt idx="1327">
                  <c:v>216.7</c:v>
                </c:pt>
                <c:pt idx="1328">
                  <c:v>216.7</c:v>
                </c:pt>
                <c:pt idx="1329">
                  <c:v>216.8</c:v>
                </c:pt>
                <c:pt idx="1330">
                  <c:v>216.8</c:v>
                </c:pt>
                <c:pt idx="1331">
                  <c:v>216.7</c:v>
                </c:pt>
                <c:pt idx="1332">
                  <c:v>216.7</c:v>
                </c:pt>
                <c:pt idx="1333">
                  <c:v>217.4</c:v>
                </c:pt>
                <c:pt idx="1334">
                  <c:v>217.4</c:v>
                </c:pt>
                <c:pt idx="1335">
                  <c:v>217.3</c:v>
                </c:pt>
                <c:pt idx="1336">
                  <c:v>217.3</c:v>
                </c:pt>
                <c:pt idx="1337">
                  <c:v>217.4</c:v>
                </c:pt>
                <c:pt idx="1338">
                  <c:v>217.4</c:v>
                </c:pt>
                <c:pt idx="1339">
                  <c:v>217.4</c:v>
                </c:pt>
                <c:pt idx="1340">
                  <c:v>216.9</c:v>
                </c:pt>
                <c:pt idx="1341">
                  <c:v>216.9</c:v>
                </c:pt>
                <c:pt idx="1342">
                  <c:v>216.9</c:v>
                </c:pt>
                <c:pt idx="1343">
                  <c:v>216.9</c:v>
                </c:pt>
                <c:pt idx="1344">
                  <c:v>216.9</c:v>
                </c:pt>
                <c:pt idx="1345">
                  <c:v>216.9</c:v>
                </c:pt>
                <c:pt idx="1346">
                  <c:v>216.9</c:v>
                </c:pt>
                <c:pt idx="1347">
                  <c:v>216.9</c:v>
                </c:pt>
                <c:pt idx="1348">
                  <c:v>216.9</c:v>
                </c:pt>
                <c:pt idx="1349">
                  <c:v>216.9</c:v>
                </c:pt>
                <c:pt idx="1350">
                  <c:v>216.9</c:v>
                </c:pt>
                <c:pt idx="1351">
                  <c:v>216.9</c:v>
                </c:pt>
                <c:pt idx="1352">
                  <c:v>216.9</c:v>
                </c:pt>
                <c:pt idx="1353">
                  <c:v>216.9</c:v>
                </c:pt>
                <c:pt idx="1354">
                  <c:v>216.9</c:v>
                </c:pt>
                <c:pt idx="1355">
                  <c:v>216.9</c:v>
                </c:pt>
                <c:pt idx="1356">
                  <c:v>216.9</c:v>
                </c:pt>
                <c:pt idx="1357">
                  <c:v>216.9</c:v>
                </c:pt>
                <c:pt idx="1358">
                  <c:v>216.9</c:v>
                </c:pt>
                <c:pt idx="1359">
                  <c:v>216.9</c:v>
                </c:pt>
                <c:pt idx="1360">
                  <c:v>216.9</c:v>
                </c:pt>
                <c:pt idx="1361">
                  <c:v>216.9</c:v>
                </c:pt>
                <c:pt idx="1362">
                  <c:v>216.9</c:v>
                </c:pt>
                <c:pt idx="1363">
                  <c:v>216.9</c:v>
                </c:pt>
                <c:pt idx="1364">
                  <c:v>216.9</c:v>
                </c:pt>
                <c:pt idx="1365">
                  <c:v>216.9</c:v>
                </c:pt>
                <c:pt idx="1366">
                  <c:v>216.9</c:v>
                </c:pt>
                <c:pt idx="1367">
                  <c:v>216.9</c:v>
                </c:pt>
                <c:pt idx="1368">
                  <c:v>216.9</c:v>
                </c:pt>
                <c:pt idx="1369">
                  <c:v>217.1</c:v>
                </c:pt>
                <c:pt idx="1370">
                  <c:v>217.1</c:v>
                </c:pt>
                <c:pt idx="1371">
                  <c:v>217</c:v>
                </c:pt>
                <c:pt idx="1372">
                  <c:v>217</c:v>
                </c:pt>
                <c:pt idx="1373">
                  <c:v>217</c:v>
                </c:pt>
                <c:pt idx="1374">
                  <c:v>217</c:v>
                </c:pt>
                <c:pt idx="1375">
                  <c:v>217</c:v>
                </c:pt>
                <c:pt idx="1376">
                  <c:v>217</c:v>
                </c:pt>
                <c:pt idx="1377">
                  <c:v>217</c:v>
                </c:pt>
                <c:pt idx="1378">
                  <c:v>217.1</c:v>
                </c:pt>
                <c:pt idx="1379">
                  <c:v>217.1</c:v>
                </c:pt>
                <c:pt idx="1380">
                  <c:v>216.9</c:v>
                </c:pt>
                <c:pt idx="1381">
                  <c:v>216.9</c:v>
                </c:pt>
                <c:pt idx="1382">
                  <c:v>216.8</c:v>
                </c:pt>
                <c:pt idx="1383">
                  <c:v>216.8</c:v>
                </c:pt>
                <c:pt idx="1384">
                  <c:v>216.8</c:v>
                </c:pt>
                <c:pt idx="1385">
                  <c:v>216.9</c:v>
                </c:pt>
                <c:pt idx="1386">
                  <c:v>216.9</c:v>
                </c:pt>
                <c:pt idx="1387">
                  <c:v>216.7</c:v>
                </c:pt>
                <c:pt idx="1388">
                  <c:v>216.7</c:v>
                </c:pt>
                <c:pt idx="1389">
                  <c:v>217.4</c:v>
                </c:pt>
                <c:pt idx="1390">
                  <c:v>217.4</c:v>
                </c:pt>
                <c:pt idx="1391">
                  <c:v>217.3</c:v>
                </c:pt>
                <c:pt idx="1392">
                  <c:v>217.3</c:v>
                </c:pt>
                <c:pt idx="1393">
                  <c:v>217.4</c:v>
                </c:pt>
                <c:pt idx="1394">
                  <c:v>217.4</c:v>
                </c:pt>
                <c:pt idx="1395">
                  <c:v>217.3</c:v>
                </c:pt>
                <c:pt idx="1396">
                  <c:v>217.3</c:v>
                </c:pt>
                <c:pt idx="1397">
                  <c:v>217.4</c:v>
                </c:pt>
                <c:pt idx="1398">
                  <c:v>217.4</c:v>
                </c:pt>
                <c:pt idx="1399">
                  <c:v>217.3</c:v>
                </c:pt>
                <c:pt idx="1400">
                  <c:v>217.3</c:v>
                </c:pt>
                <c:pt idx="1401">
                  <c:v>217.5</c:v>
                </c:pt>
                <c:pt idx="1402">
                  <c:v>217.5</c:v>
                </c:pt>
                <c:pt idx="1403">
                  <c:v>217.5</c:v>
                </c:pt>
                <c:pt idx="1404">
                  <c:v>217.5</c:v>
                </c:pt>
                <c:pt idx="1405">
                  <c:v>217.5</c:v>
                </c:pt>
                <c:pt idx="1406">
                  <c:v>217.5</c:v>
                </c:pt>
                <c:pt idx="1407">
                  <c:v>217.5</c:v>
                </c:pt>
                <c:pt idx="1408">
                  <c:v>217.5</c:v>
                </c:pt>
                <c:pt idx="1409">
                  <c:v>217.1</c:v>
                </c:pt>
                <c:pt idx="1410">
                  <c:v>217.1</c:v>
                </c:pt>
                <c:pt idx="1411">
                  <c:v>217.1</c:v>
                </c:pt>
                <c:pt idx="1412">
                  <c:v>217.1</c:v>
                </c:pt>
                <c:pt idx="1413">
                  <c:v>217</c:v>
                </c:pt>
                <c:pt idx="1414">
                  <c:v>217</c:v>
                </c:pt>
                <c:pt idx="1415">
                  <c:v>217</c:v>
                </c:pt>
                <c:pt idx="1416">
                  <c:v>217</c:v>
                </c:pt>
                <c:pt idx="1417">
                  <c:v>217</c:v>
                </c:pt>
                <c:pt idx="1418">
                  <c:v>217</c:v>
                </c:pt>
                <c:pt idx="1419">
                  <c:v>217</c:v>
                </c:pt>
                <c:pt idx="1420">
                  <c:v>216.9</c:v>
                </c:pt>
                <c:pt idx="1421">
                  <c:v>216.9</c:v>
                </c:pt>
                <c:pt idx="1422">
                  <c:v>216.9</c:v>
                </c:pt>
                <c:pt idx="1423">
                  <c:v>216.9</c:v>
                </c:pt>
                <c:pt idx="1424">
                  <c:v>216.9</c:v>
                </c:pt>
                <c:pt idx="1425">
                  <c:v>216.9</c:v>
                </c:pt>
                <c:pt idx="1426">
                  <c:v>216.9</c:v>
                </c:pt>
                <c:pt idx="1427">
                  <c:v>217</c:v>
                </c:pt>
                <c:pt idx="1428">
                  <c:v>217</c:v>
                </c:pt>
                <c:pt idx="1429">
                  <c:v>217.7</c:v>
                </c:pt>
                <c:pt idx="1430">
                  <c:v>217.7</c:v>
                </c:pt>
                <c:pt idx="1431">
                  <c:v>217.6</c:v>
                </c:pt>
                <c:pt idx="1432">
                  <c:v>217.6</c:v>
                </c:pt>
                <c:pt idx="1433">
                  <c:v>217.7</c:v>
                </c:pt>
                <c:pt idx="1434">
                  <c:v>217.7</c:v>
                </c:pt>
                <c:pt idx="1435">
                  <c:v>217.7</c:v>
                </c:pt>
                <c:pt idx="1436">
                  <c:v>217.7</c:v>
                </c:pt>
                <c:pt idx="1437">
                  <c:v>217.3</c:v>
                </c:pt>
                <c:pt idx="1438">
                  <c:v>217.3</c:v>
                </c:pt>
                <c:pt idx="1439">
                  <c:v>217.2</c:v>
                </c:pt>
                <c:pt idx="1440">
                  <c:v>217.2</c:v>
                </c:pt>
                <c:pt idx="1441">
                  <c:v>217.3</c:v>
                </c:pt>
                <c:pt idx="1442">
                  <c:v>217.3</c:v>
                </c:pt>
                <c:pt idx="1443">
                  <c:v>217.2</c:v>
                </c:pt>
                <c:pt idx="1444">
                  <c:v>217.2</c:v>
                </c:pt>
                <c:pt idx="1445">
                  <c:v>217.2</c:v>
                </c:pt>
                <c:pt idx="1446">
                  <c:v>217.2</c:v>
                </c:pt>
                <c:pt idx="1447">
                  <c:v>217.2</c:v>
                </c:pt>
                <c:pt idx="1448">
                  <c:v>217.2</c:v>
                </c:pt>
                <c:pt idx="1449">
                  <c:v>217.2</c:v>
                </c:pt>
                <c:pt idx="1450">
                  <c:v>217.2</c:v>
                </c:pt>
                <c:pt idx="1451">
                  <c:v>217.2</c:v>
                </c:pt>
                <c:pt idx="1452">
                  <c:v>217.2</c:v>
                </c:pt>
                <c:pt idx="1453">
                  <c:v>217.2</c:v>
                </c:pt>
                <c:pt idx="1454">
                  <c:v>217.2</c:v>
                </c:pt>
                <c:pt idx="1455">
                  <c:v>217.2</c:v>
                </c:pt>
                <c:pt idx="1456">
                  <c:v>217.2</c:v>
                </c:pt>
                <c:pt idx="1457">
                  <c:v>217.3</c:v>
                </c:pt>
                <c:pt idx="1458">
                  <c:v>217.3</c:v>
                </c:pt>
                <c:pt idx="1459">
                  <c:v>217.3</c:v>
                </c:pt>
                <c:pt idx="1460">
                  <c:v>217.3</c:v>
                </c:pt>
                <c:pt idx="1461">
                  <c:v>217.3</c:v>
                </c:pt>
                <c:pt idx="1462">
                  <c:v>217.3</c:v>
                </c:pt>
                <c:pt idx="1463">
                  <c:v>217.3</c:v>
                </c:pt>
                <c:pt idx="1464">
                  <c:v>217.3</c:v>
                </c:pt>
                <c:pt idx="1465">
                  <c:v>217.3</c:v>
                </c:pt>
                <c:pt idx="1466">
                  <c:v>217.3</c:v>
                </c:pt>
                <c:pt idx="1467">
                  <c:v>217.2</c:v>
                </c:pt>
                <c:pt idx="1468">
                  <c:v>217.2</c:v>
                </c:pt>
                <c:pt idx="1469">
                  <c:v>217.1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2298288"/>
        <c:axId val="958254768"/>
      </c:lineChart>
      <c:catAx>
        <c:axId val="85229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254768"/>
        <c:crosses val="autoZero"/>
        <c:auto val="1"/>
        <c:lblAlgn val="ctr"/>
        <c:lblOffset val="100"/>
        <c:noMultiLvlLbl val="0"/>
      </c:catAx>
      <c:valAx>
        <c:axId val="95825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29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107950</xdr:colOff>
      <xdr:row>1</xdr:row>
      <xdr:rowOff>73025</xdr:rowOff>
    </xdr:from>
    <xdr:to>
      <xdr:col>20</xdr:col>
      <xdr:colOff>565150</xdr:colOff>
      <xdr:row>17</xdr:row>
      <xdr:rowOff>73025</xdr:rowOff>
    </xdr:to>
    <xdr:graphicFrame>
      <xdr:nvGraphicFramePr>
        <xdr:cNvPr id="6" name="图表 5"/>
        <xdr:cNvGraphicFramePr/>
      </xdr:nvGraphicFramePr>
      <xdr:xfrm>
        <a:off x="9737725" y="2444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13</xdr:row>
      <xdr:rowOff>158750</xdr:rowOff>
    </xdr:from>
    <xdr:to>
      <xdr:col>14</xdr:col>
      <xdr:colOff>127000</xdr:colOff>
      <xdr:row>29</xdr:row>
      <xdr:rowOff>158750</xdr:rowOff>
    </xdr:to>
    <xdr:graphicFrame>
      <xdr:nvGraphicFramePr>
        <xdr:cNvPr id="2" name="图表 1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327025</xdr:colOff>
      <xdr:row>13</xdr:row>
      <xdr:rowOff>158750</xdr:rowOff>
    </xdr:from>
    <xdr:to>
      <xdr:col>14</xdr:col>
      <xdr:colOff>98425</xdr:colOff>
      <xdr:row>29</xdr:row>
      <xdr:rowOff>158750</xdr:rowOff>
    </xdr:to>
    <xdr:graphicFrame>
      <xdr:nvGraphicFramePr>
        <xdr:cNvPr id="7" name="图表 6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9"/>
  <sheetViews>
    <sheetView tabSelected="1" workbookViewId="0">
      <selection activeCell="R24" sqref="R24"/>
    </sheetView>
  </sheetViews>
  <sheetFormatPr defaultColWidth="9" defaultRowHeight="13.5"/>
  <cols>
    <col min="12" max="12" width="9" style="1"/>
    <col min="13" max="13" width="9.375" style="1"/>
    <col min="14" max="14" width="9" style="1"/>
  </cols>
  <sheetData>
    <row r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2"/>
      <c r="M1" s="2">
        <v>0.833645833333333</v>
      </c>
      <c r="N1" s="1">
        <v>31</v>
      </c>
      <c r="O1" s="1"/>
    </row>
    <row r="2" spans="1: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2"/>
      <c r="M2" s="2">
        <v>0.833657407407407</v>
      </c>
      <c r="N2" s="1">
        <v>31</v>
      </c>
      <c r="O2" s="1"/>
    </row>
    <row r="3" spans="1:1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2">
        <v>0.833668981481481</v>
      </c>
      <c r="N3" s="1">
        <v>31</v>
      </c>
      <c r="O3" s="1"/>
    </row>
    <row r="4" spans="1:1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2"/>
      <c r="M4" s="2">
        <v>0.833680555555556</v>
      </c>
      <c r="N4" s="1">
        <v>31</v>
      </c>
      <c r="O4" s="1"/>
    </row>
    <row r="5" spans="1:1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2"/>
      <c r="M5" s="2">
        <v>0.83369212962963</v>
      </c>
      <c r="N5" s="1">
        <v>31</v>
      </c>
      <c r="O5" s="1"/>
    </row>
    <row r="6" spans="1:1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2"/>
      <c r="M6" s="2">
        <v>0.833703703703704</v>
      </c>
      <c r="N6" s="1">
        <v>31</v>
      </c>
      <c r="O6" s="1"/>
    </row>
    <row r="7" spans="1:15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>
        <v>0.833715277777778</v>
      </c>
      <c r="N7" s="1">
        <v>31</v>
      </c>
      <c r="O7" s="1"/>
    </row>
    <row r="8" spans="1:15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2"/>
      <c r="M8" s="2">
        <v>0.833726851851852</v>
      </c>
      <c r="N8" s="1">
        <v>31</v>
      </c>
      <c r="O8" s="1"/>
    </row>
    <row r="9" spans="1:1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2"/>
      <c r="M9" s="2">
        <v>0.833738425925926</v>
      </c>
      <c r="N9" s="1">
        <v>30.9</v>
      </c>
      <c r="O9" s="1"/>
    </row>
    <row r="10" spans="1:1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"/>
      <c r="M10" s="2">
        <v>0.83375</v>
      </c>
      <c r="N10" s="1">
        <v>30.9</v>
      </c>
      <c r="O10" s="1"/>
    </row>
    <row r="11" spans="1:1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2"/>
      <c r="M11" s="2">
        <v>0.833761574074074</v>
      </c>
      <c r="N11" s="1">
        <v>31.1</v>
      </c>
      <c r="O11" s="1"/>
    </row>
    <row r="12" spans="1:15">
      <c r="A12" s="3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2"/>
      <c r="M12" s="2">
        <v>0.833773148148148</v>
      </c>
      <c r="N12" s="1">
        <v>31.1</v>
      </c>
      <c r="O12" s="1"/>
    </row>
    <row r="13" spans="1:15">
      <c r="A13" s="3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2"/>
      <c r="M13" s="2">
        <v>0.833784722222222</v>
      </c>
      <c r="N13" s="1">
        <v>33</v>
      </c>
      <c r="O13" s="1"/>
    </row>
    <row r="14" spans="1:15">
      <c r="A14" s="3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/>
      <c r="M14" s="2">
        <v>0.833796296296296</v>
      </c>
      <c r="N14" s="1">
        <v>33</v>
      </c>
      <c r="O14" s="1"/>
    </row>
    <row r="15" spans="1:15">
      <c r="A15" s="3" t="s">
        <v>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2"/>
      <c r="M15" s="2">
        <v>0.83380787037037</v>
      </c>
      <c r="N15" s="1">
        <v>35.3</v>
      </c>
      <c r="O15" s="1"/>
    </row>
    <row r="16" spans="1:15">
      <c r="A16" s="3" t="s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>
        <v>0.833819444444444</v>
      </c>
      <c r="N16" s="1">
        <v>35.3</v>
      </c>
      <c r="O16" s="1"/>
    </row>
    <row r="17" spans="1:15">
      <c r="A17" s="3" t="s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2"/>
      <c r="M17" s="2">
        <v>0.833819444444444</v>
      </c>
      <c r="N17" s="1">
        <v>38.3</v>
      </c>
      <c r="O17" s="1"/>
    </row>
    <row r="18" spans="1:15">
      <c r="A18" s="3" t="s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2"/>
      <c r="M18" s="2">
        <v>0.833831018518518</v>
      </c>
      <c r="N18" s="1">
        <v>38.3</v>
      </c>
      <c r="O18" s="1"/>
    </row>
    <row r="19" spans="1:15">
      <c r="A19" s="3" t="s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2"/>
      <c r="M19" s="2">
        <v>0.833842592592593</v>
      </c>
      <c r="N19" s="1">
        <v>45.8</v>
      </c>
      <c r="O19" s="1"/>
    </row>
    <row r="20" spans="1:15">
      <c r="A20" s="3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2"/>
      <c r="M20" s="2">
        <v>0.833854166666667</v>
      </c>
      <c r="N20" s="1">
        <v>45.8</v>
      </c>
      <c r="O20" s="1"/>
    </row>
    <row r="21" spans="1:15">
      <c r="A21" s="3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2"/>
      <c r="M21" s="2">
        <v>0.833865740740741</v>
      </c>
      <c r="N21" s="1">
        <v>47.7</v>
      </c>
      <c r="O21" s="1"/>
    </row>
    <row r="22" spans="1:15">
      <c r="A22" s="3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2"/>
      <c r="M22" s="2">
        <v>0.833877314814815</v>
      </c>
      <c r="N22" s="1">
        <v>47.7</v>
      </c>
      <c r="O22" s="1"/>
    </row>
    <row r="23" spans="1:15">
      <c r="A23" s="3" t="s">
        <v>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"/>
      <c r="M23" s="2">
        <v>0.833888888888889</v>
      </c>
      <c r="N23" s="1">
        <v>54.6</v>
      </c>
      <c r="O23" s="1"/>
    </row>
    <row r="24" spans="1:15">
      <c r="A24" s="3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  <c r="M24" s="2">
        <v>0.833900462962963</v>
      </c>
      <c r="N24" s="1">
        <v>54.6</v>
      </c>
      <c r="O24" s="1"/>
    </row>
    <row r="25" spans="1:15">
      <c r="A25" s="3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  <c r="M25" s="2">
        <v>0.833912037037037</v>
      </c>
      <c r="N25" s="1">
        <v>56.5</v>
      </c>
      <c r="O25" s="1"/>
    </row>
    <row r="26" spans="1:15">
      <c r="A26" s="3" t="s">
        <v>19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2"/>
      <c r="M26" s="2">
        <v>0.833923611111111</v>
      </c>
      <c r="N26" s="1">
        <v>56.5</v>
      </c>
      <c r="O26" s="1"/>
    </row>
    <row r="27" spans="1:15">
      <c r="A27" s="3" t="s">
        <v>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2"/>
      <c r="M27" s="2">
        <v>0.833935185185185</v>
      </c>
      <c r="N27" s="1">
        <v>59</v>
      </c>
      <c r="O27" s="1"/>
    </row>
    <row r="28" spans="1:15">
      <c r="A28" s="3" t="s">
        <v>22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2"/>
      <c r="M28" s="2">
        <v>0.833946759259259</v>
      </c>
      <c r="N28" s="1">
        <v>59</v>
      </c>
      <c r="O28" s="1"/>
    </row>
    <row r="29" spans="1:15">
      <c r="A29" t="s">
        <v>23</v>
      </c>
      <c r="L29" s="2"/>
      <c r="M29" s="2">
        <v>0.833958333333333</v>
      </c>
      <c r="N29" s="1">
        <v>61.3</v>
      </c>
      <c r="O29" s="1"/>
    </row>
    <row r="30" spans="1:15">
      <c r="A30" t="s">
        <v>19</v>
      </c>
      <c r="L30" s="2"/>
      <c r="M30" s="2">
        <v>0.833969907407407</v>
      </c>
      <c r="N30" s="1">
        <v>61.3</v>
      </c>
      <c r="O30" s="1"/>
    </row>
    <row r="31" spans="1:15">
      <c r="A31" t="s">
        <v>8</v>
      </c>
      <c r="L31" s="2"/>
      <c r="M31" s="2">
        <v>0.833981481481481</v>
      </c>
      <c r="N31" s="1">
        <v>63.8</v>
      </c>
      <c r="O31" s="1"/>
    </row>
    <row r="32" spans="1:15">
      <c r="A32" t="s">
        <v>24</v>
      </c>
      <c r="L32" s="2"/>
      <c r="M32" s="2">
        <v>0.833993055555556</v>
      </c>
      <c r="N32" s="1">
        <v>63.8</v>
      </c>
      <c r="O32" s="1"/>
    </row>
    <row r="33" spans="1:15">
      <c r="A33" t="s">
        <v>25</v>
      </c>
      <c r="L33" s="2"/>
      <c r="M33" s="2">
        <v>0.83400462962963</v>
      </c>
      <c r="N33" s="1">
        <v>66.3</v>
      </c>
      <c r="O33" s="1"/>
    </row>
    <row r="34" spans="1:15">
      <c r="A34" t="s">
        <v>19</v>
      </c>
      <c r="L34" s="2"/>
      <c r="M34" s="2">
        <v>0.834016203703704</v>
      </c>
      <c r="N34" s="1">
        <v>66.3</v>
      </c>
      <c r="O34" s="1"/>
    </row>
    <row r="35" spans="1:15">
      <c r="A35" t="s">
        <v>26</v>
      </c>
      <c r="L35" s="2"/>
      <c r="M35" s="2">
        <v>0.834027777777778</v>
      </c>
      <c r="N35" s="1">
        <v>69.1</v>
      </c>
      <c r="O35" s="1"/>
    </row>
    <row r="36" spans="1:15">
      <c r="A36" t="s">
        <v>27</v>
      </c>
      <c r="L36" s="2"/>
      <c r="M36" s="2">
        <v>0.834039351851852</v>
      </c>
      <c r="N36" s="1">
        <v>69.1</v>
      </c>
      <c r="O36" s="1"/>
    </row>
    <row r="37" spans="1:15">
      <c r="A37" t="s">
        <v>6</v>
      </c>
      <c r="L37" s="2"/>
      <c r="M37" s="2">
        <v>0.834050925925926</v>
      </c>
      <c r="N37" s="1">
        <v>71.9</v>
      </c>
      <c r="O37" s="1"/>
    </row>
    <row r="38" spans="12:15">
      <c r="L38" s="2"/>
      <c r="M38" s="2">
        <v>0.8340625</v>
      </c>
      <c r="N38" s="1">
        <v>71.9</v>
      </c>
      <c r="O38" s="1"/>
    </row>
    <row r="39" spans="12:15">
      <c r="L39" s="2"/>
      <c r="M39" s="2">
        <v>0.834074074074074</v>
      </c>
      <c r="N39" s="1">
        <v>74.9</v>
      </c>
      <c r="O39" s="1"/>
    </row>
    <row r="40" spans="12:15">
      <c r="L40" s="2"/>
      <c r="M40" s="2">
        <v>0.834085648148148</v>
      </c>
      <c r="N40" s="1">
        <v>74.9</v>
      </c>
      <c r="O40" s="1"/>
    </row>
    <row r="41" spans="12:15">
      <c r="L41" s="2"/>
      <c r="M41" s="2">
        <v>0.834097222222222</v>
      </c>
      <c r="N41" s="1">
        <v>77.6</v>
      </c>
      <c r="O41" s="1"/>
    </row>
    <row r="42" spans="12:15">
      <c r="L42" s="2"/>
      <c r="M42" s="2">
        <v>0.834108796296296</v>
      </c>
      <c r="N42" s="1">
        <v>77.6</v>
      </c>
      <c r="O42" s="1"/>
    </row>
    <row r="43" spans="12:15">
      <c r="L43" s="2"/>
      <c r="M43" s="2">
        <v>0.83412037037037</v>
      </c>
      <c r="N43" s="1">
        <v>80.4</v>
      </c>
      <c r="O43" s="1"/>
    </row>
    <row r="44" spans="12:15">
      <c r="L44" s="2"/>
      <c r="M44" s="2">
        <v>0.834131944444444</v>
      </c>
      <c r="N44" s="1">
        <v>80.4</v>
      </c>
      <c r="O44" s="1"/>
    </row>
    <row r="45" spans="12:15">
      <c r="L45" s="2"/>
      <c r="M45" s="2">
        <v>0.834143518518519</v>
      </c>
      <c r="N45" s="1">
        <v>82.9</v>
      </c>
      <c r="O45" s="1"/>
    </row>
    <row r="46" spans="12:15">
      <c r="L46" s="2"/>
      <c r="M46" s="2">
        <v>0.834155092592593</v>
      </c>
      <c r="N46" s="1">
        <v>82.9</v>
      </c>
      <c r="O46" s="1"/>
    </row>
    <row r="47" spans="12:15">
      <c r="L47" s="2"/>
      <c r="M47" s="2">
        <v>0.834166666666667</v>
      </c>
      <c r="N47" s="1">
        <v>85.2</v>
      </c>
      <c r="O47" s="1"/>
    </row>
    <row r="48" spans="12:15">
      <c r="L48" s="2"/>
      <c r="M48" s="2">
        <v>0.834178240740741</v>
      </c>
      <c r="N48" s="1">
        <v>85.2</v>
      </c>
      <c r="O48" s="1"/>
    </row>
    <row r="49" spans="12:15">
      <c r="L49" s="2"/>
      <c r="M49" s="2">
        <v>0.834189814814815</v>
      </c>
      <c r="N49" s="1">
        <v>87.4</v>
      </c>
      <c r="O49" s="1"/>
    </row>
    <row r="50" spans="12:15">
      <c r="L50" s="2"/>
      <c r="M50" s="2">
        <v>0.834201388888889</v>
      </c>
      <c r="N50" s="1">
        <v>87.4</v>
      </c>
      <c r="O50" s="1"/>
    </row>
    <row r="51" spans="12:15">
      <c r="L51" s="2"/>
      <c r="M51" s="2">
        <v>0.834212962962963</v>
      </c>
      <c r="N51" s="1">
        <v>89.5</v>
      </c>
      <c r="O51" s="1"/>
    </row>
    <row r="52" spans="12:15">
      <c r="L52" s="2"/>
      <c r="M52" s="2">
        <v>0.834224537037037</v>
      </c>
      <c r="N52" s="1">
        <v>89.5</v>
      </c>
      <c r="O52" s="1"/>
    </row>
    <row r="53" spans="12:15">
      <c r="L53" s="2"/>
      <c r="M53" s="2">
        <v>0.834236111111111</v>
      </c>
      <c r="N53" s="1">
        <v>91.5</v>
      </c>
      <c r="O53" s="1"/>
    </row>
    <row r="54" spans="12:15">
      <c r="L54" s="2"/>
      <c r="M54" s="2">
        <v>0.834247685185185</v>
      </c>
      <c r="N54" s="1">
        <v>91.5</v>
      </c>
      <c r="O54" s="1"/>
    </row>
    <row r="55" spans="12:15">
      <c r="L55" s="2"/>
      <c r="M55" s="2">
        <v>0.834259259259259</v>
      </c>
      <c r="N55" s="1">
        <v>92.8</v>
      </c>
      <c r="O55" s="1"/>
    </row>
    <row r="56" spans="12:15">
      <c r="L56" s="2"/>
      <c r="M56" s="2">
        <v>0.834270833333333</v>
      </c>
      <c r="N56" s="1">
        <v>92.8</v>
      </c>
      <c r="O56" s="1"/>
    </row>
    <row r="57" spans="12:15">
      <c r="L57" s="2"/>
      <c r="M57" s="2">
        <v>0.834282407407407</v>
      </c>
      <c r="N57" s="1">
        <v>94.8</v>
      </c>
      <c r="O57" s="1"/>
    </row>
    <row r="58" spans="12:15">
      <c r="L58" s="2"/>
      <c r="M58" s="2">
        <v>0.834293981481481</v>
      </c>
      <c r="N58" s="1">
        <v>94.8</v>
      </c>
      <c r="O58" s="1"/>
    </row>
    <row r="59" spans="12:15">
      <c r="L59" s="2"/>
      <c r="M59" s="2">
        <v>0.834305555555556</v>
      </c>
      <c r="N59" s="1">
        <v>96.6</v>
      </c>
      <c r="O59" s="1"/>
    </row>
    <row r="60" spans="12:15">
      <c r="L60" s="2"/>
      <c r="M60" s="2">
        <v>0.83431712962963</v>
      </c>
      <c r="N60" s="1">
        <v>96.6</v>
      </c>
      <c r="O60" s="1"/>
    </row>
    <row r="61" spans="12:15">
      <c r="L61" s="2"/>
      <c r="M61" s="2">
        <v>0.834328703703704</v>
      </c>
      <c r="N61" s="1">
        <v>98.4</v>
      </c>
      <c r="O61" s="1"/>
    </row>
    <row r="62" spans="12:15">
      <c r="L62" s="2"/>
      <c r="M62" s="2">
        <v>0.834340277777778</v>
      </c>
      <c r="N62" s="1">
        <v>98.4</v>
      </c>
      <c r="O62" s="1"/>
    </row>
    <row r="63" spans="12:15">
      <c r="L63" s="2"/>
      <c r="M63" s="2">
        <v>0.834351851851852</v>
      </c>
      <c r="N63" s="1">
        <v>100</v>
      </c>
      <c r="O63" s="1"/>
    </row>
    <row r="64" spans="12:15">
      <c r="L64" s="2"/>
      <c r="M64" s="2">
        <v>0.834363425925926</v>
      </c>
      <c r="N64" s="1">
        <v>100</v>
      </c>
      <c r="O64" s="1"/>
    </row>
    <row r="65" spans="12:15">
      <c r="L65" s="2"/>
      <c r="M65" s="2">
        <v>0.834375</v>
      </c>
      <c r="N65" s="1">
        <v>101.6</v>
      </c>
      <c r="O65" s="1"/>
    </row>
    <row r="66" spans="12:15">
      <c r="L66" s="2"/>
      <c r="M66" s="2">
        <v>0.834386574074074</v>
      </c>
      <c r="N66" s="1">
        <v>103</v>
      </c>
      <c r="O66" s="1"/>
    </row>
    <row r="67" spans="12:15">
      <c r="L67" s="2"/>
      <c r="M67" s="2">
        <v>0.834398148148148</v>
      </c>
      <c r="N67" s="1">
        <v>103</v>
      </c>
      <c r="O67" s="1"/>
    </row>
    <row r="68" spans="12:15">
      <c r="L68" s="2"/>
      <c r="M68" s="2">
        <v>0.834409722222222</v>
      </c>
      <c r="N68" s="1">
        <v>104.4</v>
      </c>
      <c r="O68" s="1"/>
    </row>
    <row r="69" spans="12:15">
      <c r="L69" s="2"/>
      <c r="M69" s="2">
        <v>0.834421296296296</v>
      </c>
      <c r="N69" s="1">
        <v>104.4</v>
      </c>
      <c r="O69" s="1"/>
    </row>
    <row r="70" spans="12:15">
      <c r="L70" s="2"/>
      <c r="M70" s="2">
        <v>0.83443287037037</v>
      </c>
      <c r="N70" s="1">
        <v>105.8</v>
      </c>
      <c r="O70" s="1"/>
    </row>
    <row r="71" spans="12:15">
      <c r="L71" s="2"/>
      <c r="M71" s="2">
        <v>0.834444444444444</v>
      </c>
      <c r="N71" s="1">
        <v>105.8</v>
      </c>
      <c r="O71" s="1"/>
    </row>
    <row r="72" spans="12:15">
      <c r="L72" s="2"/>
      <c r="M72" s="2">
        <v>0.834456018518518</v>
      </c>
      <c r="N72" s="1">
        <v>105.8</v>
      </c>
      <c r="O72" s="1"/>
    </row>
    <row r="73" spans="12:15">
      <c r="L73" s="2"/>
      <c r="M73" s="2">
        <v>0.834467592592593</v>
      </c>
      <c r="N73" s="1">
        <v>107.1</v>
      </c>
      <c r="O73" s="1"/>
    </row>
    <row r="74" spans="12:15">
      <c r="L74" s="2"/>
      <c r="M74" s="2">
        <v>0.834479166666667</v>
      </c>
      <c r="N74" s="1">
        <v>107.1</v>
      </c>
      <c r="O74" s="1"/>
    </row>
    <row r="75" spans="12:15">
      <c r="L75" s="2"/>
      <c r="M75" s="2">
        <v>0.834490740740741</v>
      </c>
      <c r="N75" s="1">
        <v>108.4</v>
      </c>
      <c r="O75" s="1"/>
    </row>
    <row r="76" spans="12:15">
      <c r="L76" s="2"/>
      <c r="M76" s="2">
        <v>0.834502314814815</v>
      </c>
      <c r="N76" s="1">
        <v>108.4</v>
      </c>
      <c r="O76" s="1"/>
    </row>
    <row r="77" spans="12:15">
      <c r="L77" s="2"/>
      <c r="M77" s="2">
        <v>0.834513888888889</v>
      </c>
      <c r="N77" s="1">
        <v>109.6</v>
      </c>
      <c r="O77" s="1"/>
    </row>
    <row r="78" spans="12:15">
      <c r="L78" s="2"/>
      <c r="M78" s="2">
        <v>0.834525462962963</v>
      </c>
      <c r="N78" s="1">
        <v>109.6</v>
      </c>
      <c r="O78" s="1"/>
    </row>
    <row r="79" spans="12:15">
      <c r="L79" s="2"/>
      <c r="M79" s="2">
        <v>0.834537037037037</v>
      </c>
      <c r="N79" s="1">
        <v>110.9</v>
      </c>
      <c r="O79" s="1"/>
    </row>
    <row r="80" spans="12:15">
      <c r="L80" s="2"/>
      <c r="M80" s="2">
        <v>0.834548611111111</v>
      </c>
      <c r="N80" s="1">
        <v>110.9</v>
      </c>
      <c r="O80" s="1"/>
    </row>
    <row r="81" spans="12:15">
      <c r="L81" s="2"/>
      <c r="M81" s="2">
        <v>0.834548611111111</v>
      </c>
      <c r="N81" s="1">
        <v>111.8</v>
      </c>
      <c r="O81" s="1"/>
    </row>
    <row r="82" spans="12:15">
      <c r="L82" s="2"/>
      <c r="M82" s="2">
        <v>0.834560185185185</v>
      </c>
      <c r="N82" s="1">
        <v>111.8</v>
      </c>
      <c r="O82" s="1"/>
    </row>
    <row r="83" spans="12:15">
      <c r="L83" s="2"/>
      <c r="M83" s="2">
        <v>0.834571759259259</v>
      </c>
      <c r="N83" s="1">
        <v>113</v>
      </c>
      <c r="O83" s="1"/>
    </row>
    <row r="84" spans="12:15">
      <c r="L84" s="2"/>
      <c r="M84" s="2">
        <v>0.834583333333333</v>
      </c>
      <c r="N84" s="1">
        <v>113</v>
      </c>
      <c r="O84" s="1"/>
    </row>
    <row r="85" spans="12:15">
      <c r="L85" s="2"/>
      <c r="M85" s="2">
        <v>0.834594907407407</v>
      </c>
      <c r="N85" s="1">
        <v>113.9</v>
      </c>
      <c r="O85" s="1"/>
    </row>
    <row r="86" spans="12:15">
      <c r="L86" s="2"/>
      <c r="M86" s="2">
        <v>0.834606481481482</v>
      </c>
      <c r="N86" s="1">
        <v>113.9</v>
      </c>
      <c r="O86" s="1"/>
    </row>
    <row r="87" spans="12:15">
      <c r="L87" s="2"/>
      <c r="M87" s="2">
        <v>0.834618055555556</v>
      </c>
      <c r="N87" s="1">
        <v>115</v>
      </c>
      <c r="O87" s="1"/>
    </row>
    <row r="88" spans="12:15">
      <c r="L88" s="2"/>
      <c r="M88" s="2">
        <v>0.83462962962963</v>
      </c>
      <c r="N88" s="1">
        <v>115</v>
      </c>
      <c r="O88" s="1"/>
    </row>
    <row r="89" spans="12:15">
      <c r="L89" s="2"/>
      <c r="M89" s="2">
        <v>0.834641203703704</v>
      </c>
      <c r="N89" s="1">
        <v>115.9</v>
      </c>
      <c r="O89" s="1"/>
    </row>
    <row r="90" spans="12:15">
      <c r="L90" s="2"/>
      <c r="M90" s="2">
        <v>0.834652777777778</v>
      </c>
      <c r="N90" s="1">
        <v>115.9</v>
      </c>
      <c r="O90" s="1"/>
    </row>
    <row r="91" spans="12:15">
      <c r="L91" s="2"/>
      <c r="M91" s="2">
        <v>0.834664351851852</v>
      </c>
      <c r="N91" s="1">
        <v>116.9</v>
      </c>
      <c r="O91" s="1"/>
    </row>
    <row r="92" spans="12:15">
      <c r="L92" s="2"/>
      <c r="M92" s="2">
        <v>0.834675925925926</v>
      </c>
      <c r="N92" s="1">
        <v>116.9</v>
      </c>
      <c r="O92" s="1"/>
    </row>
    <row r="93" spans="12:15">
      <c r="L93" s="2"/>
      <c r="M93" s="2">
        <v>0.8346875</v>
      </c>
      <c r="N93" s="1">
        <v>117.7</v>
      </c>
      <c r="O93" s="1"/>
    </row>
    <row r="94" spans="12:15">
      <c r="L94" s="2"/>
      <c r="M94" s="2">
        <v>0.834699074074074</v>
      </c>
      <c r="N94" s="1">
        <v>117.7</v>
      </c>
      <c r="O94" s="1"/>
    </row>
    <row r="95" spans="12:15">
      <c r="L95" s="2"/>
      <c r="M95" s="2">
        <v>0.834710648148148</v>
      </c>
      <c r="N95" s="1">
        <v>118.6</v>
      </c>
      <c r="O95" s="1"/>
    </row>
    <row r="96" spans="12:15">
      <c r="L96" s="2"/>
      <c r="M96" s="2">
        <v>0.834722222222222</v>
      </c>
      <c r="N96" s="1">
        <v>118.6</v>
      </c>
      <c r="O96" s="1"/>
    </row>
    <row r="97" spans="12:15">
      <c r="L97" s="2"/>
      <c r="M97" s="2">
        <v>0.834733796296296</v>
      </c>
      <c r="N97" s="1">
        <v>119.4</v>
      </c>
      <c r="O97" s="1"/>
    </row>
    <row r="98" spans="12:15">
      <c r="L98" s="2"/>
      <c r="M98" s="2">
        <v>0.83474537037037</v>
      </c>
      <c r="N98" s="1">
        <v>119.4</v>
      </c>
      <c r="O98" s="1"/>
    </row>
    <row r="99" spans="12:15">
      <c r="L99" s="2"/>
      <c r="M99" s="2">
        <v>0.834756944444444</v>
      </c>
      <c r="N99" s="1">
        <v>120.3</v>
      </c>
      <c r="O99" s="1"/>
    </row>
    <row r="100" spans="12:15">
      <c r="L100" s="2"/>
      <c r="M100" s="2">
        <v>0.834768518518519</v>
      </c>
      <c r="N100" s="1">
        <v>121</v>
      </c>
      <c r="O100" s="1"/>
    </row>
    <row r="101" spans="12:15">
      <c r="L101" s="2"/>
      <c r="M101" s="2">
        <v>0.834780092592593</v>
      </c>
      <c r="N101" s="1">
        <v>121</v>
      </c>
      <c r="O101" s="1"/>
    </row>
    <row r="102" spans="12:15">
      <c r="L102" s="2"/>
      <c r="M102" s="2">
        <v>0.834791666666667</v>
      </c>
      <c r="N102" s="1">
        <v>121.8</v>
      </c>
      <c r="O102" s="1"/>
    </row>
    <row r="103" spans="12:15">
      <c r="L103" s="2"/>
      <c r="M103" s="2">
        <v>0.834803240740741</v>
      </c>
      <c r="N103" s="1">
        <v>121.8</v>
      </c>
      <c r="O103" s="1"/>
    </row>
    <row r="104" spans="12:15">
      <c r="L104" s="2"/>
      <c r="M104" s="2">
        <v>0.834814814814815</v>
      </c>
      <c r="N104" s="1">
        <v>122.4</v>
      </c>
      <c r="O104" s="1"/>
    </row>
    <row r="105" spans="12:15">
      <c r="L105" s="2"/>
      <c r="M105" s="2">
        <v>0.834826388888889</v>
      </c>
      <c r="N105" s="1">
        <v>122.4</v>
      </c>
      <c r="O105" s="1"/>
    </row>
    <row r="106" spans="12:15">
      <c r="L106" s="2"/>
      <c r="M106" s="2">
        <v>0.834837962962963</v>
      </c>
      <c r="N106" s="1">
        <v>123.1</v>
      </c>
      <c r="O106" s="1"/>
    </row>
    <row r="107" spans="12:15">
      <c r="L107" s="2"/>
      <c r="M107" s="2">
        <v>0.834849537037037</v>
      </c>
      <c r="N107" s="1">
        <v>123.1</v>
      </c>
      <c r="O107" s="1"/>
    </row>
    <row r="108" spans="12:15">
      <c r="L108" s="2"/>
      <c r="M108" s="2">
        <v>0.834861111111111</v>
      </c>
      <c r="N108" s="1">
        <v>123.7</v>
      </c>
      <c r="O108" s="1"/>
    </row>
    <row r="109" spans="12:15">
      <c r="L109" s="2"/>
      <c r="M109" s="2">
        <v>0.834872685185185</v>
      </c>
      <c r="N109" s="1">
        <v>123.7</v>
      </c>
      <c r="O109" s="1"/>
    </row>
    <row r="110" spans="12:15">
      <c r="L110" s="2"/>
      <c r="M110" s="2">
        <v>0.834884259259259</v>
      </c>
      <c r="N110" s="1">
        <v>124.3</v>
      </c>
      <c r="O110" s="1"/>
    </row>
    <row r="111" spans="12:15">
      <c r="L111" s="2"/>
      <c r="M111" s="2">
        <v>0.834895833333333</v>
      </c>
      <c r="N111" s="1">
        <v>124.3</v>
      </c>
      <c r="O111" s="1"/>
    </row>
    <row r="112" spans="12:15">
      <c r="L112" s="2"/>
      <c r="M112" s="2">
        <v>0.834907407407407</v>
      </c>
      <c r="N112" s="1">
        <v>124.3</v>
      </c>
      <c r="O112" s="1"/>
    </row>
    <row r="113" spans="12:15">
      <c r="L113" s="2"/>
      <c r="M113" s="2">
        <v>0.834918981481481</v>
      </c>
      <c r="N113" s="1">
        <v>124.9</v>
      </c>
      <c r="O113" s="1"/>
    </row>
    <row r="114" spans="12:15">
      <c r="L114" s="2"/>
      <c r="M114" s="2">
        <v>0.834930555555556</v>
      </c>
      <c r="N114" s="1">
        <v>124.9</v>
      </c>
      <c r="O114" s="1"/>
    </row>
    <row r="115" spans="12:15">
      <c r="L115" s="2"/>
      <c r="M115" s="2">
        <v>0.83494212962963</v>
      </c>
      <c r="N115" s="1">
        <v>125.6</v>
      </c>
      <c r="O115" s="1"/>
    </row>
    <row r="116" spans="12:15">
      <c r="L116" s="2"/>
      <c r="M116" s="2">
        <v>0.834953703703704</v>
      </c>
      <c r="N116" s="1">
        <v>125.6</v>
      </c>
      <c r="O116" s="1"/>
    </row>
    <row r="117" spans="12:15">
      <c r="L117" s="2"/>
      <c r="M117" s="2">
        <v>0.834965277777778</v>
      </c>
      <c r="N117" s="1">
        <v>126.1</v>
      </c>
      <c r="O117" s="1"/>
    </row>
    <row r="118" spans="12:15">
      <c r="L118" s="2"/>
      <c r="M118" s="2">
        <v>0.834976851851852</v>
      </c>
      <c r="N118" s="1">
        <v>126.1</v>
      </c>
      <c r="O118" s="1"/>
    </row>
    <row r="119" spans="12:15">
      <c r="L119" s="2"/>
      <c r="M119" s="2">
        <v>0.834988425925926</v>
      </c>
      <c r="N119" s="1">
        <v>126.6</v>
      </c>
      <c r="O119" s="1"/>
    </row>
    <row r="120" spans="12:15">
      <c r="L120" s="2"/>
      <c r="M120" s="2">
        <v>0.835</v>
      </c>
      <c r="N120" s="1">
        <v>126.6</v>
      </c>
      <c r="O120" s="1"/>
    </row>
    <row r="121" spans="12:15">
      <c r="L121" s="2"/>
      <c r="M121" s="2">
        <v>0.835011574074074</v>
      </c>
      <c r="N121" s="1">
        <v>127.1</v>
      </c>
      <c r="O121" s="1"/>
    </row>
    <row r="122" spans="12:15">
      <c r="L122" s="2"/>
      <c r="M122" s="2">
        <v>0.835023148148148</v>
      </c>
      <c r="N122" s="1">
        <v>127.1</v>
      </c>
      <c r="O122" s="1"/>
    </row>
    <row r="123" spans="12:15">
      <c r="L123" s="2"/>
      <c r="M123" s="2">
        <v>0.835034722222222</v>
      </c>
      <c r="N123" s="1">
        <v>127.7</v>
      </c>
      <c r="O123" s="1"/>
    </row>
    <row r="124" spans="12:15">
      <c r="L124" s="2"/>
      <c r="M124" s="2">
        <v>0.835046296296296</v>
      </c>
      <c r="N124" s="1">
        <v>127.7</v>
      </c>
      <c r="O124" s="1"/>
    </row>
    <row r="125" spans="12:15">
      <c r="L125" s="2"/>
      <c r="M125" s="2">
        <v>0.83505787037037</v>
      </c>
      <c r="N125" s="1">
        <v>128.2</v>
      </c>
      <c r="O125" s="1"/>
    </row>
    <row r="126" spans="12:15">
      <c r="L126" s="2"/>
      <c r="M126" s="2">
        <v>0.835069444444444</v>
      </c>
      <c r="N126" s="1">
        <v>128.2</v>
      </c>
      <c r="O126" s="1"/>
    </row>
    <row r="127" spans="12:15">
      <c r="L127" s="2"/>
      <c r="M127" s="2">
        <v>0.835081018518519</v>
      </c>
      <c r="N127" s="1">
        <v>128.6</v>
      </c>
      <c r="O127" s="1"/>
    </row>
    <row r="128" spans="12:15">
      <c r="L128" s="2"/>
      <c r="M128" s="2">
        <v>0.835092592592593</v>
      </c>
      <c r="N128" s="1">
        <v>128.6</v>
      </c>
      <c r="O128" s="1"/>
    </row>
    <row r="129" spans="12:15">
      <c r="L129" s="2"/>
      <c r="M129" s="2">
        <v>0.835104166666667</v>
      </c>
      <c r="N129" s="1">
        <v>129.1</v>
      </c>
      <c r="O129" s="1"/>
    </row>
    <row r="130" spans="12:15">
      <c r="L130" s="2"/>
      <c r="M130" s="2">
        <v>0.835115740740741</v>
      </c>
      <c r="N130" s="1">
        <v>129.1</v>
      </c>
      <c r="O130" s="1"/>
    </row>
    <row r="131" spans="12:15">
      <c r="L131" s="2"/>
      <c r="M131" s="2">
        <v>0.835127314814815</v>
      </c>
      <c r="N131" s="1">
        <v>129.5</v>
      </c>
      <c r="O131" s="1"/>
    </row>
    <row r="132" spans="12:15">
      <c r="L132" s="2"/>
      <c r="M132" s="2">
        <v>0.835138888888889</v>
      </c>
      <c r="N132" s="1">
        <v>129.5</v>
      </c>
      <c r="O132" s="1"/>
    </row>
    <row r="133" spans="12:15">
      <c r="L133" s="2"/>
      <c r="M133" s="2">
        <v>0.835150462962963</v>
      </c>
      <c r="N133" s="1">
        <v>129.9</v>
      </c>
      <c r="O133" s="1"/>
    </row>
    <row r="134" spans="12:15">
      <c r="L134" s="2"/>
      <c r="M134" s="2">
        <v>0.835162037037037</v>
      </c>
      <c r="N134" s="1">
        <v>130.3</v>
      </c>
      <c r="O134" s="1"/>
    </row>
    <row r="135" spans="12:15">
      <c r="L135" s="2"/>
      <c r="M135" s="2">
        <v>0.835173611111111</v>
      </c>
      <c r="N135" s="1">
        <v>130.3</v>
      </c>
      <c r="O135" s="1"/>
    </row>
    <row r="136" spans="12:15">
      <c r="L136" s="2"/>
      <c r="M136" s="2">
        <v>0.835185185185185</v>
      </c>
      <c r="N136" s="1">
        <v>130.7</v>
      </c>
      <c r="O136" s="1"/>
    </row>
    <row r="137" spans="12:15">
      <c r="L137" s="2"/>
      <c r="M137" s="2">
        <v>0.835196759259259</v>
      </c>
      <c r="N137" s="1">
        <v>130.7</v>
      </c>
      <c r="O137" s="1"/>
    </row>
    <row r="138" spans="12:15">
      <c r="L138" s="2"/>
      <c r="M138" s="2">
        <v>0.835208333333333</v>
      </c>
      <c r="N138" s="1">
        <v>131.1</v>
      </c>
      <c r="O138" s="1"/>
    </row>
    <row r="139" spans="12:15">
      <c r="L139" s="2"/>
      <c r="M139" s="2">
        <v>0.835219907407407</v>
      </c>
      <c r="N139" s="1">
        <v>131.1</v>
      </c>
      <c r="O139" s="1"/>
    </row>
    <row r="140" spans="12:15">
      <c r="L140" s="2"/>
      <c r="M140" s="2">
        <v>0.835231481481482</v>
      </c>
      <c r="N140" s="1">
        <v>131.5</v>
      </c>
      <c r="O140" s="1"/>
    </row>
    <row r="141" spans="12:15">
      <c r="L141" s="2"/>
      <c r="M141" s="2">
        <v>0.835243055555556</v>
      </c>
      <c r="N141" s="1">
        <v>131.5</v>
      </c>
      <c r="O141" s="1"/>
    </row>
    <row r="142" spans="12:15">
      <c r="L142" s="2"/>
      <c r="M142" s="2">
        <v>0.83525462962963</v>
      </c>
      <c r="N142" s="1">
        <v>132</v>
      </c>
      <c r="O142" s="1"/>
    </row>
    <row r="143" spans="12:15">
      <c r="L143" s="2"/>
      <c r="M143" s="2">
        <v>0.835266203703704</v>
      </c>
      <c r="N143" s="1">
        <v>132</v>
      </c>
      <c r="O143" s="1"/>
    </row>
    <row r="144" spans="12:15">
      <c r="L144" s="2"/>
      <c r="M144" s="2">
        <v>0.835277777777778</v>
      </c>
      <c r="N144" s="1">
        <v>132.3</v>
      </c>
      <c r="O144" s="1"/>
    </row>
    <row r="145" spans="12:15">
      <c r="L145" s="2"/>
      <c r="M145" s="2">
        <v>0.835277777777778</v>
      </c>
      <c r="N145" s="1">
        <v>132.3</v>
      </c>
      <c r="O145" s="1"/>
    </row>
    <row r="146" spans="12:15">
      <c r="L146" s="2"/>
      <c r="M146" s="2">
        <v>0.835289351851852</v>
      </c>
      <c r="N146" s="1">
        <v>132.7</v>
      </c>
      <c r="O146" s="1"/>
    </row>
    <row r="147" spans="12:15">
      <c r="L147" s="2"/>
      <c r="M147" s="2">
        <v>0.835300925925926</v>
      </c>
      <c r="N147" s="1">
        <v>132.7</v>
      </c>
      <c r="O147" s="1"/>
    </row>
    <row r="148" spans="12:15">
      <c r="L148" s="2"/>
      <c r="M148" s="2">
        <v>0.8353125</v>
      </c>
      <c r="N148" s="1">
        <v>133</v>
      </c>
      <c r="O148" s="1"/>
    </row>
    <row r="149" spans="12:15">
      <c r="L149" s="2"/>
      <c r="M149" s="2">
        <v>0.835324074074074</v>
      </c>
      <c r="N149" s="1">
        <v>133</v>
      </c>
      <c r="O149" s="1"/>
    </row>
    <row r="150" spans="12:15">
      <c r="L150" s="2"/>
      <c r="M150" s="2">
        <v>0.835335648148148</v>
      </c>
      <c r="N150" s="1">
        <v>133.4</v>
      </c>
      <c r="O150" s="1"/>
    </row>
    <row r="151" spans="12:15">
      <c r="L151" s="2"/>
      <c r="M151" s="2">
        <v>0.835347222222222</v>
      </c>
      <c r="N151" s="1">
        <v>133.4</v>
      </c>
      <c r="O151" s="1"/>
    </row>
    <row r="152" spans="12:15">
      <c r="L152" s="2"/>
      <c r="M152" s="2">
        <v>0.835358796296296</v>
      </c>
      <c r="N152" s="1">
        <v>133.4</v>
      </c>
      <c r="O152" s="1"/>
    </row>
    <row r="153" spans="12:15">
      <c r="L153" s="2"/>
      <c r="M153" s="2">
        <v>0.83537037037037</v>
      </c>
      <c r="N153" s="1">
        <v>133.7</v>
      </c>
      <c r="O153" s="1"/>
    </row>
    <row r="154" spans="12:15">
      <c r="L154" s="2"/>
      <c r="M154" s="2">
        <v>0.835381944444444</v>
      </c>
      <c r="N154" s="1">
        <v>133.7</v>
      </c>
      <c r="O154" s="1"/>
    </row>
    <row r="155" spans="12:15">
      <c r="L155" s="2"/>
      <c r="M155" s="2">
        <v>0.835393518518519</v>
      </c>
      <c r="N155" s="1">
        <v>134</v>
      </c>
      <c r="O155" s="1"/>
    </row>
    <row r="156" spans="12:15">
      <c r="L156" s="2"/>
      <c r="M156" s="2">
        <v>0.835405092592593</v>
      </c>
      <c r="N156" s="1">
        <v>134</v>
      </c>
      <c r="O156" s="1"/>
    </row>
    <row r="157" spans="12:15">
      <c r="L157" s="2"/>
      <c r="M157" s="2">
        <v>0.835416666666667</v>
      </c>
      <c r="N157" s="1">
        <v>134.3</v>
      </c>
      <c r="O157" s="1"/>
    </row>
    <row r="158" spans="12:15">
      <c r="L158" s="2"/>
      <c r="M158" s="2">
        <v>0.835428240740741</v>
      </c>
      <c r="N158" s="1">
        <v>134.3</v>
      </c>
      <c r="O158" s="1"/>
    </row>
    <row r="159" spans="12:15">
      <c r="L159" s="2"/>
      <c r="M159" s="2">
        <v>0.835439814814815</v>
      </c>
      <c r="N159" s="1">
        <v>134.6</v>
      </c>
      <c r="O159" s="1"/>
    </row>
    <row r="160" spans="12:15">
      <c r="L160" s="2"/>
      <c r="M160" s="2">
        <v>0.835451388888889</v>
      </c>
      <c r="N160" s="1">
        <v>134.6</v>
      </c>
      <c r="O160" s="1"/>
    </row>
    <row r="161" spans="12:15">
      <c r="L161" s="2"/>
      <c r="M161" s="2">
        <v>0.835462962962963</v>
      </c>
      <c r="N161" s="1">
        <v>134.7</v>
      </c>
      <c r="O161" s="1"/>
    </row>
    <row r="162" spans="12:15">
      <c r="L162" s="2"/>
      <c r="M162" s="2">
        <v>0.835474537037037</v>
      </c>
      <c r="N162" s="1">
        <v>134.7</v>
      </c>
      <c r="O162" s="1"/>
    </row>
    <row r="163" spans="12:15">
      <c r="L163" s="2"/>
      <c r="M163" s="2">
        <v>0.835486111111111</v>
      </c>
      <c r="N163" s="1">
        <v>135</v>
      </c>
      <c r="O163" s="1"/>
    </row>
    <row r="164" spans="12:15">
      <c r="L164" s="2"/>
      <c r="M164" s="2">
        <v>0.835497685185185</v>
      </c>
      <c r="N164" s="1">
        <v>135</v>
      </c>
      <c r="O164" s="1"/>
    </row>
    <row r="165" spans="12:15">
      <c r="L165" s="2"/>
      <c r="M165" s="2">
        <v>0.835509259259259</v>
      </c>
      <c r="N165" s="1">
        <v>135.1</v>
      </c>
      <c r="O165" s="1"/>
    </row>
    <row r="166" spans="12:15">
      <c r="L166" s="2"/>
      <c r="M166" s="2">
        <v>0.835520833333333</v>
      </c>
      <c r="N166" s="1">
        <v>135.1</v>
      </c>
      <c r="O166" s="1"/>
    </row>
    <row r="167" spans="12:15">
      <c r="L167" s="2"/>
      <c r="M167" s="2">
        <v>0.835532407407407</v>
      </c>
      <c r="N167" s="1">
        <v>135.3</v>
      </c>
      <c r="O167" s="1"/>
    </row>
    <row r="168" spans="12:15">
      <c r="L168" s="2"/>
      <c r="M168" s="2">
        <v>0.835543981481481</v>
      </c>
      <c r="N168" s="1">
        <v>135.5</v>
      </c>
      <c r="O168" s="1"/>
    </row>
    <row r="169" spans="12:15">
      <c r="L169" s="2"/>
      <c r="M169" s="2">
        <v>0.835555555555556</v>
      </c>
      <c r="N169" s="1">
        <v>135.5</v>
      </c>
      <c r="O169" s="1"/>
    </row>
    <row r="170" spans="12:15">
      <c r="L170" s="2"/>
      <c r="M170" s="2">
        <v>0.83556712962963</v>
      </c>
      <c r="N170" s="1">
        <v>135.8</v>
      </c>
      <c r="O170" s="1"/>
    </row>
    <row r="171" spans="12:15">
      <c r="L171" s="2"/>
      <c r="M171" s="2">
        <v>0.835578703703704</v>
      </c>
      <c r="N171" s="1">
        <v>135.8</v>
      </c>
      <c r="O171" s="1"/>
    </row>
    <row r="172" spans="12:15">
      <c r="L172" s="2"/>
      <c r="M172" s="2">
        <v>0.835590277777778</v>
      </c>
      <c r="N172" s="1">
        <v>136</v>
      </c>
      <c r="O172" s="1"/>
    </row>
    <row r="173" spans="12:15">
      <c r="L173" s="2"/>
      <c r="M173" s="2">
        <v>0.835601851851852</v>
      </c>
      <c r="N173" s="1">
        <v>136</v>
      </c>
      <c r="O173" s="1"/>
    </row>
    <row r="174" spans="12:15">
      <c r="L174" s="2"/>
      <c r="M174" s="2">
        <v>0.835613425925926</v>
      </c>
      <c r="N174" s="1">
        <v>136.2</v>
      </c>
      <c r="O174" s="1"/>
    </row>
    <row r="175" spans="12:15">
      <c r="L175" s="2"/>
      <c r="M175" s="2">
        <v>0.835625</v>
      </c>
      <c r="N175" s="1">
        <v>136.2</v>
      </c>
      <c r="O175" s="1"/>
    </row>
    <row r="176" spans="12:15">
      <c r="L176" s="2"/>
      <c r="M176" s="2">
        <v>0.835636574074074</v>
      </c>
      <c r="N176" s="1">
        <v>136.4</v>
      </c>
      <c r="O176" s="1"/>
    </row>
    <row r="177" spans="12:15">
      <c r="L177" s="2"/>
      <c r="M177" s="2">
        <v>0.835648148148148</v>
      </c>
      <c r="N177" s="1">
        <v>136.4</v>
      </c>
      <c r="O177" s="1"/>
    </row>
    <row r="178" spans="12:15">
      <c r="L178" s="2"/>
      <c r="M178" s="2">
        <v>0.835659722222222</v>
      </c>
      <c r="N178" s="1">
        <v>136.6</v>
      </c>
      <c r="O178" s="1"/>
    </row>
    <row r="179" spans="12:15">
      <c r="L179" s="2"/>
      <c r="M179" s="2">
        <v>0.835671296296296</v>
      </c>
      <c r="N179" s="1">
        <v>136.6</v>
      </c>
      <c r="O179" s="1"/>
    </row>
    <row r="180" spans="12:15">
      <c r="L180" s="2"/>
      <c r="M180" s="2">
        <v>0.83568287037037</v>
      </c>
      <c r="N180" s="1">
        <v>136.7</v>
      </c>
      <c r="O180" s="1"/>
    </row>
    <row r="181" spans="12:15">
      <c r="L181" s="2"/>
      <c r="M181" s="2">
        <v>0.835694444444444</v>
      </c>
      <c r="N181" s="1">
        <v>136.7</v>
      </c>
      <c r="O181" s="1"/>
    </row>
    <row r="182" spans="12:15">
      <c r="L182" s="2"/>
      <c r="M182" s="2">
        <v>0.835706018518519</v>
      </c>
      <c r="N182" s="1">
        <v>137</v>
      </c>
      <c r="O182" s="1"/>
    </row>
    <row r="183" spans="12:15">
      <c r="L183" s="2"/>
      <c r="M183" s="2">
        <v>0.835717592592593</v>
      </c>
      <c r="N183" s="1">
        <v>137</v>
      </c>
      <c r="O183" s="1"/>
    </row>
    <row r="184" spans="12:15">
      <c r="L184" s="2"/>
      <c r="M184" s="2">
        <v>0.835729166666667</v>
      </c>
      <c r="N184" s="1">
        <v>137.2</v>
      </c>
      <c r="O184" s="1"/>
    </row>
    <row r="185" spans="12:15">
      <c r="L185" s="2"/>
      <c r="M185" s="2">
        <v>0.835740740740741</v>
      </c>
      <c r="N185" s="1">
        <v>137.2</v>
      </c>
      <c r="O185" s="1"/>
    </row>
    <row r="186" spans="12:15">
      <c r="L186" s="2"/>
      <c r="M186" s="2">
        <v>0.835752314814815</v>
      </c>
      <c r="N186" s="1">
        <v>137.4</v>
      </c>
      <c r="O186" s="1"/>
    </row>
    <row r="187" spans="12:15">
      <c r="L187" s="2"/>
      <c r="M187" s="2">
        <v>0.835763888888889</v>
      </c>
      <c r="N187" s="1">
        <v>137.4</v>
      </c>
      <c r="O187" s="1"/>
    </row>
    <row r="188" spans="12:15">
      <c r="L188" s="2"/>
      <c r="M188" s="2">
        <v>0.835775462962963</v>
      </c>
      <c r="N188" s="1">
        <v>137.6</v>
      </c>
      <c r="O188" s="1"/>
    </row>
    <row r="189" spans="12:15">
      <c r="L189" s="2"/>
      <c r="M189" s="2">
        <v>0.835787037037037</v>
      </c>
      <c r="N189" s="1">
        <v>137.6</v>
      </c>
      <c r="O189" s="1"/>
    </row>
    <row r="190" spans="12:15">
      <c r="L190" s="2"/>
      <c r="M190" s="2">
        <v>0.835798611111111</v>
      </c>
      <c r="N190" s="1">
        <v>137.9</v>
      </c>
      <c r="O190" s="1"/>
    </row>
    <row r="191" spans="12:15">
      <c r="L191" s="2"/>
      <c r="M191" s="2">
        <v>0.835810185185185</v>
      </c>
      <c r="N191" s="1">
        <v>137.9</v>
      </c>
      <c r="O191" s="1"/>
    </row>
    <row r="192" spans="12:15">
      <c r="L192" s="2"/>
      <c r="M192" s="2">
        <v>0.835821759259259</v>
      </c>
      <c r="N192" s="1">
        <v>137.9</v>
      </c>
      <c r="O192" s="1"/>
    </row>
    <row r="193" spans="12:15">
      <c r="L193" s="2"/>
      <c r="M193" s="2">
        <v>0.835833333333333</v>
      </c>
      <c r="N193" s="1">
        <v>138</v>
      </c>
      <c r="O193" s="1"/>
    </row>
    <row r="194" spans="12:15">
      <c r="L194" s="2"/>
      <c r="M194" s="2">
        <v>0.835844907407407</v>
      </c>
      <c r="N194" s="1">
        <v>138</v>
      </c>
      <c r="O194" s="1"/>
    </row>
    <row r="195" spans="12:15">
      <c r="L195" s="2"/>
      <c r="M195" s="2">
        <v>0.835856481481482</v>
      </c>
      <c r="N195" s="1">
        <v>138.2</v>
      </c>
      <c r="O195" s="1"/>
    </row>
    <row r="196" spans="12:15">
      <c r="L196" s="2"/>
      <c r="M196" s="2">
        <v>0.835868055555556</v>
      </c>
      <c r="N196" s="1">
        <v>138.2</v>
      </c>
      <c r="O196" s="1"/>
    </row>
    <row r="197" spans="12:15">
      <c r="L197" s="2"/>
      <c r="M197" s="2">
        <v>0.83587962962963</v>
      </c>
      <c r="N197" s="1">
        <v>138.3</v>
      </c>
      <c r="O197" s="1"/>
    </row>
    <row r="198" spans="12:15">
      <c r="L198" s="2"/>
      <c r="M198" s="2">
        <v>0.835891203703704</v>
      </c>
      <c r="N198" s="1">
        <v>138.3</v>
      </c>
      <c r="O198" s="1"/>
    </row>
    <row r="199" spans="12:15">
      <c r="L199" s="2"/>
      <c r="M199" s="2">
        <v>0.835902777777778</v>
      </c>
      <c r="N199" s="1">
        <v>138.5</v>
      </c>
      <c r="O199" s="1"/>
    </row>
    <row r="200" spans="12:15">
      <c r="L200" s="2"/>
      <c r="M200" s="2">
        <v>0.835914351851852</v>
      </c>
      <c r="N200" s="1">
        <v>138.5</v>
      </c>
      <c r="O200" s="1"/>
    </row>
    <row r="201" spans="12:15">
      <c r="L201" s="2"/>
      <c r="M201" s="2">
        <v>0.835925925925926</v>
      </c>
      <c r="N201" s="1">
        <v>138.8</v>
      </c>
      <c r="O201" s="1"/>
    </row>
    <row r="202" spans="12:15">
      <c r="L202" s="2"/>
      <c r="M202" s="2">
        <v>0.8359375</v>
      </c>
      <c r="N202" s="1">
        <v>139.3</v>
      </c>
      <c r="O202" s="1"/>
    </row>
    <row r="203" spans="12:15">
      <c r="L203" s="2"/>
      <c r="M203" s="2">
        <v>0.835949074074074</v>
      </c>
      <c r="N203" s="1">
        <v>139.3</v>
      </c>
      <c r="O203" s="1"/>
    </row>
    <row r="204" spans="12:15">
      <c r="L204" s="2"/>
      <c r="M204" s="2">
        <v>0.835960648148148</v>
      </c>
      <c r="N204" s="1">
        <v>140.2</v>
      </c>
      <c r="O204" s="1"/>
    </row>
    <row r="205" spans="12:15">
      <c r="L205" s="2"/>
      <c r="M205" s="2">
        <v>0.835972222222222</v>
      </c>
      <c r="N205" s="1">
        <v>140.2</v>
      </c>
      <c r="O205" s="1"/>
    </row>
    <row r="206" spans="12:15">
      <c r="L206" s="2"/>
      <c r="M206" s="2">
        <v>0.835983796296296</v>
      </c>
      <c r="N206" s="1">
        <v>142.2</v>
      </c>
      <c r="O206" s="1"/>
    </row>
    <row r="207" spans="12:15">
      <c r="L207" s="2"/>
      <c r="M207" s="2">
        <v>0.83599537037037</v>
      </c>
      <c r="N207" s="1">
        <v>142.2</v>
      </c>
      <c r="O207" s="1"/>
    </row>
    <row r="208" spans="12:15">
      <c r="L208" s="2"/>
      <c r="M208" s="2">
        <v>0.836006944444444</v>
      </c>
      <c r="N208" s="1">
        <v>144</v>
      </c>
      <c r="O208" s="1"/>
    </row>
    <row r="209" spans="12:15">
      <c r="L209" s="2"/>
      <c r="M209" s="2">
        <v>0.836006944444444</v>
      </c>
      <c r="N209" s="1">
        <v>144</v>
      </c>
      <c r="O209" s="1"/>
    </row>
    <row r="210" spans="12:15">
      <c r="L210" s="2"/>
      <c r="M210" s="2">
        <v>0.836018518518518</v>
      </c>
      <c r="N210" s="1">
        <v>146.1</v>
      </c>
      <c r="O210" s="1"/>
    </row>
    <row r="211" spans="12:15">
      <c r="L211" s="2"/>
      <c r="M211" s="2">
        <v>0.836030092592593</v>
      </c>
      <c r="N211" s="1">
        <v>146.1</v>
      </c>
      <c r="O211" s="1"/>
    </row>
    <row r="212" spans="12:15">
      <c r="L212" s="2"/>
      <c r="M212" s="2">
        <v>0.836041666666667</v>
      </c>
      <c r="N212" s="1">
        <v>148</v>
      </c>
      <c r="O212" s="1"/>
    </row>
    <row r="213" spans="12:15">
      <c r="L213" s="2"/>
      <c r="M213" s="2">
        <v>0.836053240740741</v>
      </c>
      <c r="N213" s="1">
        <v>148</v>
      </c>
      <c r="O213" s="1"/>
    </row>
    <row r="214" spans="12:15">
      <c r="L214" s="2"/>
      <c r="M214" s="2">
        <v>0.836064814814815</v>
      </c>
      <c r="N214" s="1">
        <v>149.9</v>
      </c>
      <c r="O214" s="1"/>
    </row>
    <row r="215" spans="12:15">
      <c r="L215" s="2"/>
      <c r="M215" s="2">
        <v>0.836076388888889</v>
      </c>
      <c r="N215" s="1">
        <v>149.9</v>
      </c>
      <c r="O215" s="1"/>
    </row>
    <row r="216" spans="12:15">
      <c r="L216" s="2"/>
      <c r="M216" s="2">
        <v>0.836087962962963</v>
      </c>
      <c r="N216" s="1">
        <v>151.5</v>
      </c>
      <c r="O216" s="1"/>
    </row>
    <row r="217" spans="12:15">
      <c r="L217" s="2"/>
      <c r="M217" s="2">
        <v>0.836099537037037</v>
      </c>
      <c r="N217" s="1">
        <v>151.5</v>
      </c>
      <c r="O217" s="1"/>
    </row>
    <row r="218" spans="12:15">
      <c r="L218" s="2"/>
      <c r="M218" s="2">
        <v>0.836111111111111</v>
      </c>
      <c r="N218" s="1">
        <v>153</v>
      </c>
      <c r="O218" s="1"/>
    </row>
    <row r="219" spans="12:15">
      <c r="L219" s="2"/>
      <c r="M219" s="2">
        <v>0.836122685185185</v>
      </c>
      <c r="N219" s="1">
        <v>153</v>
      </c>
      <c r="O219" s="1"/>
    </row>
    <row r="220" spans="12:15">
      <c r="L220" s="2"/>
      <c r="M220" s="2">
        <v>0.836134259259259</v>
      </c>
      <c r="N220" s="1">
        <v>153.9</v>
      </c>
      <c r="O220" s="1"/>
    </row>
    <row r="221" spans="12:15">
      <c r="L221" s="2"/>
      <c r="M221" s="2">
        <v>0.836145833333333</v>
      </c>
      <c r="N221" s="1">
        <v>153.9</v>
      </c>
      <c r="O221" s="1"/>
    </row>
    <row r="222" spans="12:15">
      <c r="L222" s="2"/>
      <c r="M222" s="2">
        <v>0.836157407407407</v>
      </c>
      <c r="N222" s="1">
        <v>155.9</v>
      </c>
      <c r="O222" s="1"/>
    </row>
    <row r="223" spans="12:15">
      <c r="L223" s="2"/>
      <c r="M223" s="2">
        <v>0.836168981481481</v>
      </c>
      <c r="N223" s="1">
        <v>155.9</v>
      </c>
      <c r="O223" s="1"/>
    </row>
    <row r="224" spans="12:15">
      <c r="L224" s="2"/>
      <c r="M224" s="2">
        <v>0.836180555555556</v>
      </c>
      <c r="N224" s="1">
        <v>156.6</v>
      </c>
      <c r="O224" s="1"/>
    </row>
    <row r="225" spans="12:15">
      <c r="L225" s="2"/>
      <c r="M225" s="2">
        <v>0.83619212962963</v>
      </c>
      <c r="N225" s="1">
        <v>156.6</v>
      </c>
      <c r="O225" s="1"/>
    </row>
    <row r="226" spans="12:15">
      <c r="L226" s="2"/>
      <c r="M226" s="2">
        <v>0.836203703703704</v>
      </c>
      <c r="N226" s="1">
        <v>157.8</v>
      </c>
      <c r="O226" s="1"/>
    </row>
    <row r="227" spans="12:15">
      <c r="L227" s="2"/>
      <c r="M227" s="2">
        <v>0.836215277777778</v>
      </c>
      <c r="N227" s="1">
        <v>157.8</v>
      </c>
      <c r="O227" s="1"/>
    </row>
    <row r="228" spans="12:15">
      <c r="L228" s="2"/>
      <c r="M228" s="2">
        <v>0.836226851851852</v>
      </c>
      <c r="N228" s="1">
        <v>159</v>
      </c>
      <c r="O228" s="1"/>
    </row>
    <row r="229" spans="12:15">
      <c r="L229" s="2"/>
      <c r="M229" s="2">
        <v>0.836238425925926</v>
      </c>
      <c r="N229" s="1">
        <v>159</v>
      </c>
      <c r="O229" s="1"/>
    </row>
    <row r="230" spans="12:15">
      <c r="L230" s="2"/>
      <c r="M230" s="2">
        <v>0.83625</v>
      </c>
      <c r="N230" s="1">
        <v>160.3</v>
      </c>
      <c r="O230" s="1"/>
    </row>
    <row r="231" spans="12:15">
      <c r="L231" s="2"/>
      <c r="M231" s="2">
        <v>0.836261574074074</v>
      </c>
      <c r="N231" s="1">
        <v>160.3</v>
      </c>
      <c r="O231" s="1"/>
    </row>
    <row r="232" spans="12:15">
      <c r="L232" s="2"/>
      <c r="M232" s="2">
        <v>0.836273148148148</v>
      </c>
      <c r="N232" s="1">
        <v>160.3</v>
      </c>
      <c r="O232" s="1"/>
    </row>
    <row r="233" spans="12:15">
      <c r="L233" s="2"/>
      <c r="M233" s="2">
        <v>0.836284722222222</v>
      </c>
      <c r="N233" s="1">
        <v>161.4</v>
      </c>
      <c r="O233" s="1"/>
    </row>
    <row r="234" spans="12:15">
      <c r="L234" s="2"/>
      <c r="M234" s="2">
        <v>0.836296296296296</v>
      </c>
      <c r="N234" s="1">
        <v>161.4</v>
      </c>
      <c r="O234" s="1"/>
    </row>
    <row r="235" spans="12:15">
      <c r="L235" s="2"/>
      <c r="M235" s="2">
        <v>0.83630787037037</v>
      </c>
      <c r="N235" s="1">
        <v>162.5</v>
      </c>
      <c r="O235" s="1"/>
    </row>
    <row r="236" spans="12:15">
      <c r="L236" s="2"/>
      <c r="M236" s="2">
        <v>0.836319444444444</v>
      </c>
      <c r="N236" s="1">
        <v>163.4</v>
      </c>
      <c r="O236" s="1"/>
    </row>
    <row r="237" spans="12:15">
      <c r="L237" s="2"/>
      <c r="M237" s="2">
        <v>0.836331018518519</v>
      </c>
      <c r="N237" s="1">
        <v>163.4</v>
      </c>
      <c r="O237" s="1"/>
    </row>
    <row r="238" spans="12:15">
      <c r="L238" s="2"/>
      <c r="M238" s="2">
        <v>0.836342592592593</v>
      </c>
      <c r="N238" s="1">
        <v>164.4</v>
      </c>
      <c r="O238" s="1"/>
    </row>
    <row r="239" spans="12:15">
      <c r="L239" s="2"/>
      <c r="M239" s="2">
        <v>0.836354166666667</v>
      </c>
      <c r="N239" s="1">
        <v>164.4</v>
      </c>
      <c r="O239" s="1"/>
    </row>
    <row r="240" spans="12:15">
      <c r="L240" s="2"/>
      <c r="M240" s="2">
        <v>0.836365740740741</v>
      </c>
      <c r="N240" s="1">
        <v>165.3</v>
      </c>
      <c r="O240" s="1"/>
    </row>
    <row r="241" spans="12:15">
      <c r="L241" s="2"/>
      <c r="M241" s="2">
        <v>0.836377314814815</v>
      </c>
      <c r="N241" s="1">
        <v>165.3</v>
      </c>
      <c r="O241" s="1"/>
    </row>
    <row r="242" spans="12:15">
      <c r="L242" s="2"/>
      <c r="M242" s="2">
        <v>0.836388888888889</v>
      </c>
      <c r="N242" s="1">
        <v>166.1</v>
      </c>
      <c r="O242" s="1"/>
    </row>
    <row r="243" spans="12:15">
      <c r="L243" s="2"/>
      <c r="M243" s="2">
        <v>0.836400462962963</v>
      </c>
      <c r="N243" s="1">
        <v>166.1</v>
      </c>
      <c r="O243" s="1"/>
    </row>
    <row r="244" spans="12:15">
      <c r="L244" s="2"/>
      <c r="M244" s="2">
        <v>0.836412037037037</v>
      </c>
      <c r="N244" s="1">
        <v>166.9</v>
      </c>
      <c r="O244" s="1"/>
    </row>
    <row r="245" spans="12:15">
      <c r="L245" s="2"/>
      <c r="M245" s="2">
        <v>0.836423611111111</v>
      </c>
      <c r="N245" s="1">
        <v>166.9</v>
      </c>
      <c r="O245" s="1"/>
    </row>
    <row r="246" spans="12:15">
      <c r="L246" s="2"/>
      <c r="M246" s="2">
        <v>0.836435185185185</v>
      </c>
      <c r="N246" s="1">
        <v>167.6</v>
      </c>
      <c r="O246" s="1"/>
    </row>
    <row r="247" spans="12:15">
      <c r="L247" s="2"/>
      <c r="M247" s="2">
        <v>0.836446759259259</v>
      </c>
      <c r="N247" s="1">
        <v>167.6</v>
      </c>
      <c r="O247" s="1"/>
    </row>
    <row r="248" spans="12:15">
      <c r="L248" s="2"/>
      <c r="M248" s="2">
        <v>0.836458333333333</v>
      </c>
      <c r="N248" s="1">
        <v>168.3</v>
      </c>
      <c r="O248" s="1"/>
    </row>
    <row r="249" spans="12:15">
      <c r="L249" s="2"/>
      <c r="M249" s="2">
        <v>0.836469907407407</v>
      </c>
      <c r="N249" s="1">
        <v>168.3</v>
      </c>
      <c r="O249" s="1"/>
    </row>
    <row r="250" spans="12:15">
      <c r="L250" s="2"/>
      <c r="M250" s="2">
        <v>0.836481481481481</v>
      </c>
      <c r="N250" s="1">
        <v>169</v>
      </c>
      <c r="O250" s="1"/>
    </row>
    <row r="251" spans="12:15">
      <c r="L251" s="2"/>
      <c r="M251" s="2">
        <v>0.836493055555556</v>
      </c>
      <c r="N251" s="1">
        <v>169</v>
      </c>
      <c r="O251" s="1"/>
    </row>
    <row r="252" spans="12:15">
      <c r="L252" s="2"/>
      <c r="M252" s="2">
        <v>0.83650462962963</v>
      </c>
      <c r="N252" s="1">
        <v>169.7</v>
      </c>
      <c r="O252" s="1"/>
    </row>
    <row r="253" spans="12:15">
      <c r="L253" s="2"/>
      <c r="M253" s="2">
        <v>0.836516203703704</v>
      </c>
      <c r="N253" s="1">
        <v>169.7</v>
      </c>
      <c r="O253" s="1"/>
    </row>
    <row r="254" spans="12:15">
      <c r="L254" s="2"/>
      <c r="M254" s="2">
        <v>0.836527777777778</v>
      </c>
      <c r="N254" s="1">
        <v>170.3</v>
      </c>
      <c r="O254" s="1"/>
    </row>
    <row r="255" spans="12:15">
      <c r="L255" s="2"/>
      <c r="M255" s="2">
        <v>0.836539351851852</v>
      </c>
      <c r="N255" s="1">
        <v>170.3</v>
      </c>
      <c r="O255" s="1"/>
    </row>
    <row r="256" spans="12:15">
      <c r="L256" s="2"/>
      <c r="M256" s="2">
        <v>0.836550925925926</v>
      </c>
      <c r="N256" s="1">
        <v>171</v>
      </c>
      <c r="O256" s="1"/>
    </row>
    <row r="257" spans="12:15">
      <c r="L257" s="2"/>
      <c r="M257" s="2">
        <v>0.8365625</v>
      </c>
      <c r="N257" s="1">
        <v>171</v>
      </c>
      <c r="O257" s="1"/>
    </row>
    <row r="258" spans="12:15">
      <c r="L258" s="2"/>
      <c r="M258" s="2">
        <v>0.836574074074074</v>
      </c>
      <c r="N258" s="1">
        <v>171.6</v>
      </c>
      <c r="O258" s="1"/>
    </row>
    <row r="259" spans="12:15">
      <c r="L259" s="2"/>
      <c r="M259" s="2">
        <v>0.836585648148148</v>
      </c>
      <c r="N259" s="1">
        <v>171.6</v>
      </c>
      <c r="O259" s="1"/>
    </row>
    <row r="260" spans="12:15">
      <c r="L260" s="2"/>
      <c r="M260" s="2">
        <v>0.836597222222222</v>
      </c>
      <c r="N260" s="1">
        <v>172.2</v>
      </c>
      <c r="O260" s="1"/>
    </row>
    <row r="261" spans="12:15">
      <c r="L261" s="2"/>
      <c r="M261" s="2">
        <v>0.836608796296296</v>
      </c>
      <c r="N261" s="1">
        <v>172.2</v>
      </c>
      <c r="O261" s="1"/>
    </row>
    <row r="262" spans="12:15">
      <c r="L262" s="2"/>
      <c r="M262" s="2">
        <v>0.83662037037037</v>
      </c>
      <c r="N262" s="1">
        <v>172.8</v>
      </c>
      <c r="O262" s="1"/>
    </row>
    <row r="263" spans="12:15">
      <c r="L263" s="2"/>
      <c r="M263" s="2">
        <v>0.836631944444444</v>
      </c>
      <c r="N263" s="1">
        <v>172.8</v>
      </c>
      <c r="O263" s="1"/>
    </row>
    <row r="264" spans="12:15">
      <c r="L264" s="2"/>
      <c r="M264" s="2">
        <v>0.836643518518518</v>
      </c>
      <c r="N264" s="1">
        <v>173.3</v>
      </c>
      <c r="O264" s="1"/>
    </row>
    <row r="265" spans="12:15">
      <c r="L265" s="2"/>
      <c r="M265" s="2">
        <v>0.836655092592593</v>
      </c>
      <c r="N265" s="1">
        <v>173.3</v>
      </c>
      <c r="O265" s="1"/>
    </row>
    <row r="266" spans="12:15">
      <c r="L266" s="2"/>
      <c r="M266" s="2">
        <v>0.836666666666667</v>
      </c>
      <c r="N266" s="1">
        <v>173.8</v>
      </c>
      <c r="O266" s="1"/>
    </row>
    <row r="267" spans="12:15">
      <c r="L267" s="2"/>
      <c r="M267" s="2">
        <v>0.836678240740741</v>
      </c>
      <c r="N267" s="1">
        <v>173.8</v>
      </c>
      <c r="O267" s="1"/>
    </row>
    <row r="268" spans="12:15">
      <c r="L268" s="2"/>
      <c r="M268" s="2">
        <v>0.836689814814815</v>
      </c>
      <c r="N268" s="1">
        <v>174.3</v>
      </c>
      <c r="O268" s="1"/>
    </row>
    <row r="269" spans="12:15">
      <c r="L269" s="2"/>
      <c r="M269" s="2">
        <v>0.836701388888889</v>
      </c>
      <c r="N269" s="1">
        <v>174.8</v>
      </c>
      <c r="O269" s="1"/>
    </row>
    <row r="270" spans="12:15">
      <c r="L270" s="2"/>
      <c r="M270" s="2">
        <v>0.836712962962963</v>
      </c>
      <c r="N270" s="1">
        <v>174.8</v>
      </c>
      <c r="O270" s="1"/>
    </row>
    <row r="271" spans="12:15">
      <c r="L271" s="2"/>
      <c r="M271" s="2">
        <v>0.836724537037037</v>
      </c>
      <c r="N271" s="1">
        <v>174.8</v>
      </c>
      <c r="O271" s="1"/>
    </row>
    <row r="272" spans="12:15">
      <c r="L272" s="2"/>
      <c r="M272" s="2">
        <v>0.836736111111111</v>
      </c>
      <c r="N272" s="1">
        <v>175.2</v>
      </c>
      <c r="O272" s="1"/>
    </row>
    <row r="273" spans="12:15">
      <c r="L273" s="2"/>
      <c r="M273" s="2">
        <v>0.836736111111111</v>
      </c>
      <c r="N273" s="1">
        <v>175.2</v>
      </c>
      <c r="O273" s="1"/>
    </row>
    <row r="274" spans="12:15">
      <c r="L274" s="2"/>
      <c r="M274" s="2">
        <v>0.836747685185185</v>
      </c>
      <c r="N274" s="1">
        <v>175.7</v>
      </c>
      <c r="O274" s="1"/>
    </row>
    <row r="275" spans="12:15">
      <c r="L275" s="2"/>
      <c r="M275" s="2">
        <v>0.836759259259259</v>
      </c>
      <c r="N275" s="1">
        <v>175.7</v>
      </c>
      <c r="O275" s="1"/>
    </row>
    <row r="276" spans="12:15">
      <c r="L276" s="2"/>
      <c r="M276" s="2">
        <v>0.836770833333333</v>
      </c>
      <c r="N276" s="1">
        <v>176.2</v>
      </c>
      <c r="O276" s="1"/>
    </row>
    <row r="277" spans="12:15">
      <c r="L277" s="2"/>
      <c r="M277" s="2">
        <v>0.836782407407407</v>
      </c>
      <c r="N277" s="1">
        <v>176.2</v>
      </c>
      <c r="O277" s="1"/>
    </row>
    <row r="278" spans="12:15">
      <c r="L278" s="2"/>
      <c r="M278" s="2">
        <v>0.836793981481481</v>
      </c>
      <c r="N278" s="1">
        <v>176.6</v>
      </c>
      <c r="O278" s="1"/>
    </row>
    <row r="279" spans="12:15">
      <c r="L279" s="2"/>
      <c r="M279" s="2">
        <v>0.836805555555556</v>
      </c>
      <c r="N279" s="1">
        <v>176.6</v>
      </c>
      <c r="O279" s="1"/>
    </row>
    <row r="280" spans="12:15">
      <c r="L280" s="2"/>
      <c r="M280" s="2">
        <v>0.83681712962963</v>
      </c>
      <c r="N280" s="1">
        <v>177</v>
      </c>
      <c r="O280" s="1"/>
    </row>
    <row r="281" spans="12:15">
      <c r="L281" s="2"/>
      <c r="M281" s="2">
        <v>0.836828703703704</v>
      </c>
      <c r="N281" s="1">
        <v>177</v>
      </c>
      <c r="O281" s="1"/>
    </row>
    <row r="282" spans="12:15">
      <c r="L282" s="2"/>
      <c r="M282" s="2">
        <v>0.836840277777778</v>
      </c>
      <c r="N282" s="1">
        <v>177.4</v>
      </c>
      <c r="O282" s="1"/>
    </row>
    <row r="283" spans="12:15">
      <c r="L283" s="2"/>
      <c r="M283" s="2">
        <v>0.836851851851852</v>
      </c>
      <c r="N283" s="1">
        <v>177.4</v>
      </c>
      <c r="O283" s="1"/>
    </row>
    <row r="284" spans="12:15">
      <c r="L284" s="2"/>
      <c r="M284" s="2">
        <v>0.836863425925926</v>
      </c>
      <c r="N284" s="1">
        <v>177.9</v>
      </c>
      <c r="O284" s="1"/>
    </row>
    <row r="285" spans="12:15">
      <c r="L285" s="2"/>
      <c r="M285" s="2">
        <v>0.836875</v>
      </c>
      <c r="N285" s="1">
        <v>177.9</v>
      </c>
      <c r="O285" s="1"/>
    </row>
    <row r="286" spans="12:15">
      <c r="L286" s="2"/>
      <c r="M286" s="2">
        <v>0.836886574074074</v>
      </c>
      <c r="N286" s="1">
        <v>178.4</v>
      </c>
      <c r="O286" s="1"/>
    </row>
    <row r="287" spans="12:15">
      <c r="L287" s="2"/>
      <c r="M287" s="2">
        <v>0.836898148148148</v>
      </c>
      <c r="N287" s="1">
        <v>178.4</v>
      </c>
      <c r="O287" s="1"/>
    </row>
    <row r="288" spans="12:15">
      <c r="L288" s="2"/>
      <c r="M288" s="2">
        <v>0.836909722222222</v>
      </c>
      <c r="N288" s="1">
        <v>178.8</v>
      </c>
      <c r="O288" s="1"/>
    </row>
    <row r="289" spans="12:15">
      <c r="L289" s="2"/>
      <c r="M289" s="2">
        <v>0.836921296296296</v>
      </c>
      <c r="N289" s="1">
        <v>178.8</v>
      </c>
      <c r="O289" s="1"/>
    </row>
    <row r="290" spans="12:15">
      <c r="L290" s="2"/>
      <c r="M290" s="2">
        <v>0.83693287037037</v>
      </c>
      <c r="N290" s="1">
        <v>179.2</v>
      </c>
      <c r="O290" s="1"/>
    </row>
    <row r="291" spans="12:15">
      <c r="L291" s="2"/>
      <c r="M291" s="2">
        <v>0.836944444444444</v>
      </c>
      <c r="N291" s="1">
        <v>179.2</v>
      </c>
      <c r="O291" s="1"/>
    </row>
    <row r="292" spans="12:15">
      <c r="L292" s="2"/>
      <c r="M292" s="2">
        <v>0.836956018518519</v>
      </c>
      <c r="N292" s="1">
        <v>179.4</v>
      </c>
      <c r="O292" s="1"/>
    </row>
    <row r="293" spans="12:15">
      <c r="L293" s="2"/>
      <c r="M293" s="2">
        <v>0.836967592592593</v>
      </c>
      <c r="N293" s="1">
        <v>179.4</v>
      </c>
      <c r="O293" s="1"/>
    </row>
    <row r="294" spans="12:15">
      <c r="L294" s="2"/>
      <c r="M294" s="2">
        <v>0.836979166666667</v>
      </c>
      <c r="N294" s="1">
        <v>179.7</v>
      </c>
      <c r="O294" s="1"/>
    </row>
    <row r="295" spans="12:15">
      <c r="L295" s="2"/>
      <c r="M295" s="2">
        <v>0.836990740740741</v>
      </c>
      <c r="N295" s="1">
        <v>179.7</v>
      </c>
      <c r="O295" s="1"/>
    </row>
    <row r="296" spans="12:15">
      <c r="L296" s="2"/>
      <c r="M296" s="2">
        <v>0.837002314814815</v>
      </c>
      <c r="N296" s="1">
        <v>180</v>
      </c>
      <c r="O296" s="1"/>
    </row>
    <row r="297" spans="12:15">
      <c r="L297" s="2"/>
      <c r="M297" s="2">
        <v>0.837013888888889</v>
      </c>
      <c r="N297" s="1">
        <v>180</v>
      </c>
      <c r="O297" s="1"/>
    </row>
    <row r="298" spans="12:15">
      <c r="L298" s="2"/>
      <c r="M298" s="2">
        <v>0.837025462962963</v>
      </c>
      <c r="N298" s="1">
        <v>180.3</v>
      </c>
      <c r="O298" s="1"/>
    </row>
    <row r="299" spans="12:15">
      <c r="L299" s="2"/>
      <c r="M299" s="2">
        <v>0.837037037037037</v>
      </c>
      <c r="N299" s="1">
        <v>180.3</v>
      </c>
      <c r="O299" s="1"/>
    </row>
    <row r="300" spans="12:15">
      <c r="L300" s="2"/>
      <c r="M300" s="2">
        <v>0.837048611111111</v>
      </c>
      <c r="N300" s="1">
        <v>180.5</v>
      </c>
      <c r="O300" s="1"/>
    </row>
    <row r="301" spans="12:15">
      <c r="L301" s="2"/>
      <c r="M301" s="2">
        <v>0.837060185185185</v>
      </c>
      <c r="N301" s="1">
        <v>180.5</v>
      </c>
      <c r="O301" s="1"/>
    </row>
    <row r="302" spans="12:15">
      <c r="L302" s="2"/>
      <c r="M302" s="2">
        <v>0.837071759259259</v>
      </c>
      <c r="N302" s="1">
        <v>180.8</v>
      </c>
      <c r="O302" s="1"/>
    </row>
    <row r="303" spans="12:15">
      <c r="L303" s="2"/>
      <c r="M303" s="2">
        <v>0.837083333333333</v>
      </c>
      <c r="N303" s="1">
        <v>181.1</v>
      </c>
      <c r="O303" s="1"/>
    </row>
    <row r="304" spans="12:15">
      <c r="L304" s="2"/>
      <c r="M304" s="2">
        <v>0.837094907407407</v>
      </c>
      <c r="N304" s="1">
        <v>181.1</v>
      </c>
      <c r="O304" s="1"/>
    </row>
    <row r="305" spans="12:15">
      <c r="L305" s="2"/>
      <c r="M305" s="2">
        <v>0.837106481481481</v>
      </c>
      <c r="N305" s="1">
        <v>181.4</v>
      </c>
      <c r="O305" s="1"/>
    </row>
    <row r="306" spans="12:15">
      <c r="L306" s="2"/>
      <c r="M306" s="2">
        <v>0.837118055555556</v>
      </c>
      <c r="N306" s="1">
        <v>181.4</v>
      </c>
      <c r="O306" s="1"/>
    </row>
    <row r="307" spans="12:15">
      <c r="L307" s="2"/>
      <c r="M307" s="2">
        <v>0.83712962962963</v>
      </c>
      <c r="N307" s="1">
        <v>181.6</v>
      </c>
      <c r="O307" s="1"/>
    </row>
    <row r="308" spans="12:15">
      <c r="L308" s="2"/>
      <c r="M308" s="2">
        <v>0.837141203703704</v>
      </c>
      <c r="N308" s="1">
        <v>181.6</v>
      </c>
      <c r="O308" s="1"/>
    </row>
    <row r="309" spans="12:15">
      <c r="L309" s="2"/>
      <c r="M309" s="2">
        <v>0.837152777777778</v>
      </c>
      <c r="N309" s="1">
        <v>182</v>
      </c>
      <c r="O309" s="1"/>
    </row>
    <row r="310" spans="12:15">
      <c r="L310" s="2"/>
      <c r="M310" s="2">
        <v>0.837164351851852</v>
      </c>
      <c r="N310" s="1">
        <v>182</v>
      </c>
      <c r="O310" s="1"/>
    </row>
    <row r="311" spans="12:15">
      <c r="L311" s="2"/>
      <c r="M311" s="2">
        <v>0.837175925925926</v>
      </c>
      <c r="N311" s="1">
        <v>182</v>
      </c>
      <c r="O311" s="1"/>
    </row>
    <row r="312" spans="12:15">
      <c r="L312" s="2"/>
      <c r="M312" s="2">
        <v>0.8371875</v>
      </c>
      <c r="N312" s="1">
        <v>182.2</v>
      </c>
      <c r="O312" s="1"/>
    </row>
    <row r="313" spans="12:15">
      <c r="L313" s="2"/>
      <c r="M313" s="2">
        <v>0.837199074074074</v>
      </c>
      <c r="N313" s="1">
        <v>182.2</v>
      </c>
      <c r="O313" s="1"/>
    </row>
    <row r="314" spans="12:15">
      <c r="L314" s="2"/>
      <c r="M314" s="2">
        <v>0.837210648148148</v>
      </c>
      <c r="N314" s="1">
        <v>182.5</v>
      </c>
      <c r="O314" s="1"/>
    </row>
    <row r="315" spans="12:15">
      <c r="L315" s="2"/>
      <c r="M315" s="2">
        <v>0.837222222222222</v>
      </c>
      <c r="N315" s="1">
        <v>182.5</v>
      </c>
      <c r="O315" s="1"/>
    </row>
    <row r="316" spans="12:15">
      <c r="L316" s="2"/>
      <c r="M316" s="2">
        <v>0.837233796296296</v>
      </c>
      <c r="N316" s="1">
        <v>182.7</v>
      </c>
      <c r="O316" s="1"/>
    </row>
    <row r="317" spans="12:15">
      <c r="L317" s="2"/>
      <c r="M317" s="2">
        <v>0.83724537037037</v>
      </c>
      <c r="N317" s="1">
        <v>182.7</v>
      </c>
      <c r="O317" s="1"/>
    </row>
    <row r="318" spans="12:15">
      <c r="L318" s="2"/>
      <c r="M318" s="2">
        <v>0.837256944444444</v>
      </c>
      <c r="N318" s="1">
        <v>182.9</v>
      </c>
      <c r="O318" s="1"/>
    </row>
    <row r="319" spans="12:15">
      <c r="L319" s="2"/>
      <c r="M319" s="2">
        <v>0.837268518518518</v>
      </c>
      <c r="N319" s="1">
        <v>182.9</v>
      </c>
      <c r="O319" s="1"/>
    </row>
    <row r="320" spans="12:15">
      <c r="L320" s="2"/>
      <c r="M320" s="2">
        <v>0.837280092592593</v>
      </c>
      <c r="N320" s="1">
        <v>183.1</v>
      </c>
      <c r="O320" s="1"/>
    </row>
    <row r="321" spans="12:15">
      <c r="L321" s="2"/>
      <c r="M321" s="2">
        <v>0.837291666666667</v>
      </c>
      <c r="N321" s="1">
        <v>183.1</v>
      </c>
      <c r="O321" s="1"/>
    </row>
    <row r="322" spans="12:15">
      <c r="L322" s="2"/>
      <c r="M322" s="2">
        <v>0.837303240740741</v>
      </c>
      <c r="N322" s="1">
        <v>183.3</v>
      </c>
      <c r="O322" s="1"/>
    </row>
    <row r="323" spans="12:15">
      <c r="L323" s="2"/>
      <c r="M323" s="2">
        <v>0.837314814814815</v>
      </c>
      <c r="N323" s="1">
        <v>183.3</v>
      </c>
      <c r="O323" s="1"/>
    </row>
    <row r="324" spans="12:15">
      <c r="L324" s="2"/>
      <c r="M324" s="2">
        <v>0.837326388888889</v>
      </c>
      <c r="N324" s="1">
        <v>183.4</v>
      </c>
      <c r="O324" s="1"/>
    </row>
    <row r="325" spans="12:15">
      <c r="L325" s="2"/>
      <c r="M325" s="2">
        <v>0.837337962962963</v>
      </c>
      <c r="N325" s="1">
        <v>183.4</v>
      </c>
      <c r="O325" s="1"/>
    </row>
    <row r="326" spans="12:15">
      <c r="L326" s="2"/>
      <c r="M326" s="2">
        <v>0.837349537037037</v>
      </c>
      <c r="N326" s="1">
        <v>183.5</v>
      </c>
      <c r="O326" s="1"/>
    </row>
    <row r="327" spans="12:15">
      <c r="L327" s="2"/>
      <c r="M327" s="2">
        <v>0.837361111111111</v>
      </c>
      <c r="N327" s="1">
        <v>183.5</v>
      </c>
      <c r="O327" s="1"/>
    </row>
    <row r="328" spans="12:15">
      <c r="L328" s="2"/>
      <c r="M328" s="2">
        <v>0.837372685185185</v>
      </c>
      <c r="N328" s="1">
        <v>183.5</v>
      </c>
      <c r="O328" s="1"/>
    </row>
    <row r="329" spans="12:15">
      <c r="L329" s="2"/>
      <c r="M329" s="2">
        <v>0.837384259259259</v>
      </c>
      <c r="N329" s="1">
        <v>183.5</v>
      </c>
      <c r="O329" s="1"/>
    </row>
    <row r="330" spans="12:15">
      <c r="L330" s="2"/>
      <c r="M330" s="2">
        <v>0.837395833333333</v>
      </c>
      <c r="N330" s="1">
        <v>183.6</v>
      </c>
      <c r="O330" s="1"/>
    </row>
    <row r="331" spans="12:15">
      <c r="L331" s="2"/>
      <c r="M331" s="2">
        <v>0.837407407407407</v>
      </c>
      <c r="N331" s="1">
        <v>183.6</v>
      </c>
      <c r="O331" s="1"/>
    </row>
    <row r="332" spans="12:15">
      <c r="L332" s="2"/>
      <c r="M332" s="2">
        <v>0.837418981481482</v>
      </c>
      <c r="N332" s="1">
        <v>183.8</v>
      </c>
      <c r="O332" s="1"/>
    </row>
    <row r="333" spans="12:15">
      <c r="L333" s="2"/>
      <c r="M333" s="2">
        <v>0.837430555555556</v>
      </c>
      <c r="N333" s="1">
        <v>183.8</v>
      </c>
      <c r="O333" s="1"/>
    </row>
    <row r="334" spans="12:15">
      <c r="L334" s="2"/>
      <c r="M334" s="2">
        <v>0.83744212962963</v>
      </c>
      <c r="N334" s="1">
        <v>183.9</v>
      </c>
      <c r="O334" s="1"/>
    </row>
    <row r="335" spans="12:15">
      <c r="L335" s="2"/>
      <c r="M335" s="2">
        <v>0.837453703703704</v>
      </c>
      <c r="N335" s="1">
        <v>183.9</v>
      </c>
      <c r="O335" s="1"/>
    </row>
    <row r="336" spans="12:15">
      <c r="L336" s="2"/>
      <c r="M336" s="2">
        <v>0.837465277777778</v>
      </c>
      <c r="N336" s="1">
        <v>184.1</v>
      </c>
      <c r="O336" s="1"/>
    </row>
    <row r="337" spans="12:15">
      <c r="L337" s="2"/>
      <c r="M337" s="2">
        <v>0.837465277777778</v>
      </c>
      <c r="N337" s="1">
        <v>184.2</v>
      </c>
      <c r="O337" s="1"/>
    </row>
    <row r="338" spans="12:15">
      <c r="L338" s="2"/>
      <c r="M338" s="2">
        <v>0.837476851851852</v>
      </c>
      <c r="N338" s="1">
        <v>184.2</v>
      </c>
      <c r="O338" s="1"/>
    </row>
    <row r="339" spans="12:15">
      <c r="L339" s="2"/>
      <c r="M339" s="2">
        <v>0.837488425925926</v>
      </c>
      <c r="N339" s="1">
        <v>184.4</v>
      </c>
      <c r="O339" s="1"/>
    </row>
    <row r="340" spans="12:15">
      <c r="L340" s="2"/>
      <c r="M340" s="2">
        <v>0.8375</v>
      </c>
      <c r="N340" s="1">
        <v>184.4</v>
      </c>
      <c r="O340" s="1"/>
    </row>
    <row r="341" spans="12:15">
      <c r="L341" s="2"/>
      <c r="M341" s="2">
        <v>0.837511574074074</v>
      </c>
      <c r="N341" s="1">
        <v>184.5</v>
      </c>
      <c r="O341" s="1"/>
    </row>
    <row r="342" spans="12:15">
      <c r="L342" s="2"/>
      <c r="M342" s="2">
        <v>0.837523148148148</v>
      </c>
      <c r="N342" s="1">
        <v>184.5</v>
      </c>
      <c r="O342" s="1"/>
    </row>
    <row r="343" spans="12:15">
      <c r="L343" s="2"/>
      <c r="M343" s="2">
        <v>0.837534722222222</v>
      </c>
      <c r="N343" s="1">
        <v>184.7</v>
      </c>
      <c r="O343" s="1"/>
    </row>
    <row r="344" spans="12:15">
      <c r="L344" s="2"/>
      <c r="M344" s="2">
        <v>0.837546296296296</v>
      </c>
      <c r="N344" s="1">
        <v>184.7</v>
      </c>
      <c r="O344" s="1"/>
    </row>
    <row r="345" spans="12:15">
      <c r="L345" s="2"/>
      <c r="M345" s="2">
        <v>0.83755787037037</v>
      </c>
      <c r="N345" s="1">
        <v>184.8</v>
      </c>
      <c r="O345" s="1"/>
    </row>
    <row r="346" spans="12:15">
      <c r="L346" s="2"/>
      <c r="M346" s="2">
        <v>0.837569444444444</v>
      </c>
      <c r="N346" s="1">
        <v>184.8</v>
      </c>
      <c r="O346" s="1"/>
    </row>
    <row r="347" spans="12:15">
      <c r="L347" s="2"/>
      <c r="M347" s="2">
        <v>0.837581018518519</v>
      </c>
      <c r="N347" s="1">
        <v>184.9</v>
      </c>
      <c r="O347" s="1"/>
    </row>
    <row r="348" spans="12:15">
      <c r="L348" s="2"/>
      <c r="M348" s="2">
        <v>0.837592592592593</v>
      </c>
      <c r="N348" s="1">
        <v>184.9</v>
      </c>
      <c r="O348" s="1"/>
    </row>
    <row r="349" spans="12:15">
      <c r="L349" s="2"/>
      <c r="M349" s="2">
        <v>0.837604166666667</v>
      </c>
      <c r="N349" s="1">
        <v>185</v>
      </c>
      <c r="O349" s="1"/>
    </row>
    <row r="350" spans="12:15">
      <c r="L350" s="2"/>
      <c r="M350" s="2">
        <v>0.837615740740741</v>
      </c>
      <c r="N350" s="1">
        <v>185</v>
      </c>
      <c r="O350" s="1"/>
    </row>
    <row r="351" spans="12:15">
      <c r="L351" s="2"/>
      <c r="M351" s="2">
        <v>0.837627314814815</v>
      </c>
      <c r="N351" s="1">
        <v>185</v>
      </c>
      <c r="O351" s="1"/>
    </row>
    <row r="352" spans="12:15">
      <c r="L352" s="2"/>
      <c r="M352" s="2">
        <v>0.837638888888889</v>
      </c>
      <c r="N352" s="1">
        <v>185.1</v>
      </c>
      <c r="O352" s="1"/>
    </row>
    <row r="353" spans="12:15">
      <c r="L353" s="2"/>
      <c r="M353" s="2">
        <v>0.837650462962963</v>
      </c>
      <c r="N353" s="1">
        <v>185.1</v>
      </c>
      <c r="O353" s="1"/>
    </row>
    <row r="354" spans="12:15">
      <c r="L354" s="2"/>
      <c r="M354" s="2">
        <v>0.837662037037037</v>
      </c>
      <c r="N354" s="1">
        <v>185.2</v>
      </c>
      <c r="O354" s="1"/>
    </row>
    <row r="355" spans="12:15">
      <c r="L355" s="2"/>
      <c r="M355" s="2">
        <v>0.837673611111111</v>
      </c>
      <c r="N355" s="1">
        <v>185.2</v>
      </c>
      <c r="O355" s="1"/>
    </row>
    <row r="356" spans="12:15">
      <c r="L356" s="2"/>
      <c r="M356" s="2">
        <v>0.837685185185185</v>
      </c>
      <c r="N356" s="1">
        <v>185.3</v>
      </c>
      <c r="O356" s="1"/>
    </row>
    <row r="357" spans="12:15">
      <c r="L357" s="2"/>
      <c r="M357" s="2">
        <v>0.837696759259259</v>
      </c>
      <c r="N357" s="1">
        <v>185.3</v>
      </c>
      <c r="O357" s="1"/>
    </row>
    <row r="358" spans="12:15">
      <c r="L358" s="2"/>
      <c r="M358" s="2">
        <v>0.837708333333333</v>
      </c>
      <c r="N358" s="1">
        <v>185.4</v>
      </c>
      <c r="O358" s="1"/>
    </row>
    <row r="359" spans="12:15">
      <c r="L359" s="2"/>
      <c r="M359" s="2">
        <v>0.837719907407407</v>
      </c>
      <c r="N359" s="1">
        <v>185.4</v>
      </c>
      <c r="O359" s="1"/>
    </row>
    <row r="360" spans="12:15">
      <c r="L360" s="2"/>
      <c r="M360" s="2">
        <v>0.837731481481481</v>
      </c>
      <c r="N360" s="1">
        <v>185.6</v>
      </c>
      <c r="O360" s="1"/>
    </row>
    <row r="361" spans="12:15">
      <c r="L361" s="2"/>
      <c r="M361" s="2">
        <v>0.837743055555556</v>
      </c>
      <c r="N361" s="1">
        <v>185.6</v>
      </c>
      <c r="O361" s="1"/>
    </row>
    <row r="362" spans="12:15">
      <c r="L362" s="2"/>
      <c r="M362" s="2">
        <v>0.83775462962963</v>
      </c>
      <c r="N362" s="1">
        <v>185.7</v>
      </c>
      <c r="O362" s="1"/>
    </row>
    <row r="363" spans="12:15">
      <c r="L363" s="2"/>
      <c r="M363" s="2">
        <v>0.837766203703704</v>
      </c>
      <c r="N363" s="1">
        <v>185.7</v>
      </c>
      <c r="O363" s="1"/>
    </row>
    <row r="364" spans="12:15">
      <c r="L364" s="2"/>
      <c r="M364" s="2">
        <v>0.837777777777778</v>
      </c>
      <c r="N364" s="1">
        <v>185.8</v>
      </c>
      <c r="O364" s="1"/>
    </row>
    <row r="365" spans="12:15">
      <c r="L365" s="2"/>
      <c r="M365" s="2">
        <v>0.837789351851852</v>
      </c>
      <c r="N365" s="1">
        <v>185.8</v>
      </c>
      <c r="O365" s="1"/>
    </row>
    <row r="366" spans="12:15">
      <c r="L366" s="2"/>
      <c r="M366" s="2">
        <v>0.837800925925926</v>
      </c>
      <c r="N366" s="1">
        <v>185.8</v>
      </c>
      <c r="O366" s="1"/>
    </row>
    <row r="367" spans="12:15">
      <c r="L367" s="2"/>
      <c r="M367" s="2">
        <v>0.8378125</v>
      </c>
      <c r="N367" s="1">
        <v>185.8</v>
      </c>
      <c r="O367" s="1"/>
    </row>
    <row r="368" spans="12:15">
      <c r="L368" s="2"/>
      <c r="M368" s="2">
        <v>0.837824074074074</v>
      </c>
      <c r="N368" s="1">
        <v>186</v>
      </c>
      <c r="O368" s="1"/>
    </row>
    <row r="369" spans="12:15">
      <c r="L369" s="2"/>
      <c r="M369" s="2">
        <v>0.837835648148148</v>
      </c>
      <c r="N369" s="1">
        <v>186</v>
      </c>
      <c r="O369" s="1"/>
    </row>
    <row r="370" spans="12:15">
      <c r="L370" s="2"/>
      <c r="M370" s="2">
        <v>0.837847222222222</v>
      </c>
      <c r="N370" s="1">
        <v>186.1</v>
      </c>
      <c r="O370" s="1"/>
    </row>
    <row r="371" spans="12:15">
      <c r="L371" s="2"/>
      <c r="M371" s="2">
        <v>0.837858796296296</v>
      </c>
      <c r="N371" s="1">
        <v>186.3</v>
      </c>
      <c r="O371" s="1"/>
    </row>
    <row r="372" spans="12:15">
      <c r="L372" s="2"/>
      <c r="M372" s="2">
        <v>0.83787037037037</v>
      </c>
      <c r="N372" s="1">
        <v>186.3</v>
      </c>
      <c r="O372" s="1"/>
    </row>
    <row r="373" spans="12:15">
      <c r="L373" s="2"/>
      <c r="M373" s="2">
        <v>0.837881944444444</v>
      </c>
      <c r="N373" s="1">
        <v>186.4</v>
      </c>
      <c r="O373" s="1"/>
    </row>
    <row r="374" spans="12:15">
      <c r="L374" s="2"/>
      <c r="M374" s="2">
        <v>0.837893518518519</v>
      </c>
      <c r="N374" s="1">
        <v>186.4</v>
      </c>
      <c r="O374" s="1"/>
    </row>
    <row r="375" spans="12:15">
      <c r="L375" s="2"/>
      <c r="M375" s="2">
        <v>0.837905092592593</v>
      </c>
      <c r="N375" s="1">
        <v>186.5</v>
      </c>
      <c r="O375" s="1"/>
    </row>
    <row r="376" spans="12:15">
      <c r="L376" s="2"/>
      <c r="M376" s="2">
        <v>0.837916666666667</v>
      </c>
      <c r="N376" s="1">
        <v>186.5</v>
      </c>
      <c r="O376" s="1"/>
    </row>
    <row r="377" spans="12:15">
      <c r="L377" s="2"/>
      <c r="M377" s="2">
        <v>0.837928240740741</v>
      </c>
      <c r="N377" s="1">
        <v>186.6</v>
      </c>
      <c r="O377" s="1"/>
    </row>
    <row r="378" spans="12:15">
      <c r="L378" s="2"/>
      <c r="M378" s="2">
        <v>0.837939814814815</v>
      </c>
      <c r="N378" s="1">
        <v>186.6</v>
      </c>
      <c r="O378" s="1"/>
    </row>
    <row r="379" spans="12:15">
      <c r="L379" s="2"/>
      <c r="M379" s="2">
        <v>0.837951388888889</v>
      </c>
      <c r="N379" s="1">
        <v>186.6</v>
      </c>
      <c r="O379" s="1"/>
    </row>
    <row r="380" spans="12:15">
      <c r="L380" s="2"/>
      <c r="M380" s="2">
        <v>0.837962962962963</v>
      </c>
      <c r="N380" s="1">
        <v>186.6</v>
      </c>
      <c r="O380" s="1"/>
    </row>
    <row r="381" spans="12:15">
      <c r="L381" s="2"/>
      <c r="M381" s="2">
        <v>0.837974537037037</v>
      </c>
      <c r="N381" s="1">
        <v>186.7</v>
      </c>
      <c r="O381" s="1"/>
    </row>
    <row r="382" spans="12:15">
      <c r="L382" s="2"/>
      <c r="M382" s="2">
        <v>0.837986111111111</v>
      </c>
      <c r="N382" s="1">
        <v>186.7</v>
      </c>
      <c r="O382" s="1"/>
    </row>
    <row r="383" spans="12:15">
      <c r="L383" s="2"/>
      <c r="M383" s="2">
        <v>0.837997685185185</v>
      </c>
      <c r="N383" s="1">
        <v>186.8</v>
      </c>
      <c r="O383" s="1"/>
    </row>
    <row r="384" spans="12:15">
      <c r="L384" s="2"/>
      <c r="M384" s="2">
        <v>0.838009259259259</v>
      </c>
      <c r="N384" s="1">
        <v>186.8</v>
      </c>
      <c r="O384" s="1"/>
    </row>
    <row r="385" spans="12:15">
      <c r="L385" s="2"/>
      <c r="M385" s="2">
        <v>0.838020833333333</v>
      </c>
      <c r="N385" s="1">
        <v>186.9</v>
      </c>
      <c r="O385" s="1"/>
    </row>
    <row r="386" spans="12:15">
      <c r="L386" s="2"/>
      <c r="M386" s="2">
        <v>0.838032407407407</v>
      </c>
      <c r="N386" s="1">
        <v>186.9</v>
      </c>
      <c r="O386" s="1"/>
    </row>
    <row r="387" spans="12:15">
      <c r="L387" s="2"/>
      <c r="M387" s="2">
        <v>0.838043981481482</v>
      </c>
      <c r="N387" s="1">
        <v>187</v>
      </c>
      <c r="O387" s="1"/>
    </row>
    <row r="388" spans="12:15">
      <c r="L388" s="2"/>
      <c r="M388" s="2">
        <v>0.838055555555556</v>
      </c>
      <c r="N388" s="1">
        <v>187</v>
      </c>
      <c r="O388" s="1"/>
    </row>
    <row r="389" spans="12:15">
      <c r="L389" s="2"/>
      <c r="M389" s="2">
        <v>0.83806712962963</v>
      </c>
      <c r="N389" s="1">
        <v>187</v>
      </c>
      <c r="O389" s="1"/>
    </row>
    <row r="390" spans="12:15">
      <c r="L390" s="2"/>
      <c r="M390" s="2">
        <v>0.838078703703704</v>
      </c>
      <c r="N390" s="1">
        <v>187</v>
      </c>
      <c r="O390" s="1"/>
    </row>
    <row r="391" spans="12:15">
      <c r="L391" s="2"/>
      <c r="M391" s="2">
        <v>0.838090277777778</v>
      </c>
      <c r="N391" s="1">
        <v>187</v>
      </c>
      <c r="O391" s="1"/>
    </row>
    <row r="392" spans="12:15">
      <c r="L392" s="2"/>
      <c r="M392" s="2">
        <v>0.838101851851852</v>
      </c>
      <c r="N392" s="1">
        <v>187.1</v>
      </c>
      <c r="O392" s="1"/>
    </row>
    <row r="393" spans="12:15">
      <c r="L393" s="2"/>
      <c r="M393" s="2">
        <v>0.838113425925926</v>
      </c>
      <c r="N393" s="1">
        <v>187.1</v>
      </c>
      <c r="O393" s="1"/>
    </row>
    <row r="394" spans="12:15">
      <c r="L394" s="2"/>
      <c r="M394" s="2">
        <v>0.838125</v>
      </c>
      <c r="N394" s="1">
        <v>187.4</v>
      </c>
      <c r="O394" s="1"/>
    </row>
    <row r="395" spans="12:15">
      <c r="L395" s="2"/>
      <c r="M395" s="2">
        <v>0.838136574074074</v>
      </c>
      <c r="N395" s="1">
        <v>187.4</v>
      </c>
      <c r="O395" s="1"/>
    </row>
    <row r="396" spans="12:15">
      <c r="L396" s="2"/>
      <c r="M396" s="2">
        <v>0.838148148148148</v>
      </c>
      <c r="N396" s="1">
        <v>187.8</v>
      </c>
      <c r="O396" s="1"/>
    </row>
    <row r="397" spans="12:15">
      <c r="L397" s="2"/>
      <c r="M397" s="2">
        <v>0.838159722222222</v>
      </c>
      <c r="N397" s="1">
        <v>187.8</v>
      </c>
      <c r="O397" s="1"/>
    </row>
    <row r="398" spans="12:15">
      <c r="L398" s="2"/>
      <c r="M398" s="2">
        <v>0.838171296296296</v>
      </c>
      <c r="N398" s="1">
        <v>188.1</v>
      </c>
      <c r="O398" s="1"/>
    </row>
    <row r="399" spans="12:15">
      <c r="L399" s="2"/>
      <c r="M399" s="2">
        <v>0.83818287037037</v>
      </c>
      <c r="N399" s="1">
        <v>188.1</v>
      </c>
      <c r="O399" s="1"/>
    </row>
    <row r="400" spans="12:15">
      <c r="L400" s="2"/>
      <c r="M400" s="2">
        <v>0.838194444444444</v>
      </c>
      <c r="N400" s="1">
        <v>188.4</v>
      </c>
      <c r="O400" s="1"/>
    </row>
    <row r="401" spans="12:15">
      <c r="L401" s="2"/>
      <c r="M401" s="2">
        <v>0.838194444444444</v>
      </c>
      <c r="N401" s="1">
        <v>188.4</v>
      </c>
      <c r="O401" s="1"/>
    </row>
    <row r="402" spans="12:15">
      <c r="L402" s="2"/>
      <c r="M402" s="2">
        <v>0.838206018518519</v>
      </c>
      <c r="N402" s="1">
        <v>188.8</v>
      </c>
      <c r="O402" s="1"/>
    </row>
    <row r="403" spans="12:15">
      <c r="L403" s="2"/>
      <c r="M403" s="2">
        <v>0.838217592592593</v>
      </c>
      <c r="N403" s="1">
        <v>188.8</v>
      </c>
      <c r="O403" s="1"/>
    </row>
    <row r="404" spans="12:15">
      <c r="L404" s="2"/>
      <c r="M404" s="2">
        <v>0.838229166666667</v>
      </c>
      <c r="N404" s="1">
        <v>189.1</v>
      </c>
      <c r="O404" s="1"/>
    </row>
    <row r="405" spans="12:15">
      <c r="L405" s="2"/>
      <c r="M405" s="2">
        <v>0.838240740740741</v>
      </c>
      <c r="N405" s="1">
        <v>189.4</v>
      </c>
      <c r="O405" s="1"/>
    </row>
    <row r="406" spans="12:15">
      <c r="L406" s="2"/>
      <c r="M406" s="2">
        <v>0.838252314814815</v>
      </c>
      <c r="N406" s="1">
        <v>189.4</v>
      </c>
      <c r="O406" s="1"/>
    </row>
    <row r="407" spans="12:15">
      <c r="L407" s="2"/>
      <c r="M407" s="2">
        <v>0.838263888888889</v>
      </c>
      <c r="N407" s="1">
        <v>189.7</v>
      </c>
      <c r="O407" s="1"/>
    </row>
    <row r="408" spans="12:15">
      <c r="L408" s="2"/>
      <c r="M408" s="2">
        <v>0.838275462962963</v>
      </c>
      <c r="N408" s="1">
        <v>189.7</v>
      </c>
      <c r="O408" s="1"/>
    </row>
    <row r="409" spans="12:15">
      <c r="L409" s="2"/>
      <c r="M409" s="2">
        <v>0.838287037037037</v>
      </c>
      <c r="N409" s="1">
        <v>190</v>
      </c>
      <c r="O409" s="1"/>
    </row>
    <row r="410" spans="12:15">
      <c r="L410" s="2"/>
      <c r="M410" s="2">
        <v>0.838298611111111</v>
      </c>
      <c r="N410" s="1">
        <v>190</v>
      </c>
      <c r="O410" s="1"/>
    </row>
    <row r="411" spans="12:15">
      <c r="L411" s="2"/>
      <c r="M411" s="2">
        <v>0.838310185185185</v>
      </c>
      <c r="N411" s="1">
        <v>190.3</v>
      </c>
      <c r="O411" s="1"/>
    </row>
    <row r="412" spans="12:15">
      <c r="L412" s="2"/>
      <c r="M412" s="2">
        <v>0.838321759259259</v>
      </c>
      <c r="N412" s="1">
        <v>190.3</v>
      </c>
      <c r="O412" s="1"/>
    </row>
    <row r="413" spans="12:15">
      <c r="L413" s="2"/>
      <c r="M413" s="2">
        <v>0.838333333333333</v>
      </c>
      <c r="N413" s="1">
        <v>190.6</v>
      </c>
      <c r="O413" s="1"/>
    </row>
    <row r="414" spans="12:15">
      <c r="L414" s="2"/>
      <c r="M414" s="2">
        <v>0.838344907407407</v>
      </c>
      <c r="N414" s="1">
        <v>190.6</v>
      </c>
      <c r="O414" s="1"/>
    </row>
    <row r="415" spans="12:15">
      <c r="L415" s="2"/>
      <c r="M415" s="2">
        <v>0.838356481481481</v>
      </c>
      <c r="N415" s="1">
        <v>190.8</v>
      </c>
      <c r="O415" s="1"/>
    </row>
    <row r="416" spans="12:15">
      <c r="L416" s="2"/>
      <c r="M416" s="2">
        <v>0.838368055555556</v>
      </c>
      <c r="N416" s="1">
        <v>190.8</v>
      </c>
      <c r="O416" s="1"/>
    </row>
    <row r="417" spans="12:15">
      <c r="L417" s="2"/>
      <c r="M417" s="2">
        <v>0.83837962962963</v>
      </c>
      <c r="N417" s="1">
        <v>191</v>
      </c>
      <c r="O417" s="1"/>
    </row>
    <row r="418" spans="12:15">
      <c r="L418" s="2"/>
      <c r="M418" s="2">
        <v>0.838391203703704</v>
      </c>
      <c r="N418" s="1">
        <v>191</v>
      </c>
      <c r="O418" s="1"/>
    </row>
    <row r="419" spans="12:15">
      <c r="L419" s="2"/>
      <c r="M419" s="2">
        <v>0.838402777777778</v>
      </c>
      <c r="N419" s="1">
        <v>191.2</v>
      </c>
      <c r="O419" s="1"/>
    </row>
    <row r="420" spans="12:15">
      <c r="L420" s="2"/>
      <c r="M420" s="2">
        <v>0.838414351851852</v>
      </c>
      <c r="N420" s="1">
        <v>191.2</v>
      </c>
      <c r="O420" s="1"/>
    </row>
    <row r="421" spans="12:15">
      <c r="L421" s="2"/>
      <c r="M421" s="2">
        <v>0.838425925925926</v>
      </c>
      <c r="N421" s="1">
        <v>191.5</v>
      </c>
      <c r="O421" s="1"/>
    </row>
    <row r="422" spans="12:15">
      <c r="L422" s="2"/>
      <c r="M422" s="2">
        <v>0.8384375</v>
      </c>
      <c r="N422" s="1">
        <v>191.5</v>
      </c>
      <c r="O422" s="1"/>
    </row>
    <row r="423" spans="12:15">
      <c r="L423" s="2"/>
      <c r="M423" s="2">
        <v>0.838449074074074</v>
      </c>
      <c r="N423" s="1">
        <v>191.7</v>
      </c>
      <c r="O423" s="1"/>
    </row>
    <row r="424" spans="12:15">
      <c r="L424" s="2"/>
      <c r="M424" s="2">
        <v>0.838460648148148</v>
      </c>
      <c r="N424" s="1">
        <v>191.7</v>
      </c>
      <c r="O424" s="1"/>
    </row>
    <row r="425" spans="12:15">
      <c r="L425" s="2"/>
      <c r="M425" s="2">
        <v>0.838472222222222</v>
      </c>
      <c r="N425" s="1">
        <v>191.9</v>
      </c>
      <c r="O425" s="1"/>
    </row>
    <row r="426" spans="12:15">
      <c r="L426" s="2"/>
      <c r="M426" s="2">
        <v>0.838483796296296</v>
      </c>
      <c r="N426" s="1">
        <v>191.9</v>
      </c>
      <c r="O426" s="1"/>
    </row>
    <row r="427" spans="12:15">
      <c r="L427" s="2"/>
      <c r="M427" s="2">
        <v>0.83849537037037</v>
      </c>
      <c r="N427" s="1">
        <v>192</v>
      </c>
      <c r="O427" s="1"/>
    </row>
    <row r="428" spans="12:15">
      <c r="L428" s="2"/>
      <c r="M428" s="2">
        <v>0.838506944444444</v>
      </c>
      <c r="N428" s="1">
        <v>192</v>
      </c>
      <c r="O428" s="1"/>
    </row>
    <row r="429" spans="12:15">
      <c r="L429" s="2"/>
      <c r="M429" s="2">
        <v>0.838518518518519</v>
      </c>
      <c r="N429" s="1">
        <v>192</v>
      </c>
      <c r="O429" s="1"/>
    </row>
    <row r="430" spans="12:15">
      <c r="L430" s="2"/>
      <c r="M430" s="2">
        <v>0.838530092592593</v>
      </c>
      <c r="N430" s="1">
        <v>192.1</v>
      </c>
      <c r="O430" s="1"/>
    </row>
    <row r="431" spans="12:15">
      <c r="L431" s="2"/>
      <c r="M431" s="2">
        <v>0.838541666666667</v>
      </c>
      <c r="N431" s="1">
        <v>192.1</v>
      </c>
      <c r="O431" s="1"/>
    </row>
    <row r="432" spans="12:15">
      <c r="L432" s="2"/>
      <c r="M432" s="2">
        <v>0.838553240740741</v>
      </c>
      <c r="N432" s="1">
        <v>192.2</v>
      </c>
      <c r="O432" s="1"/>
    </row>
    <row r="433" spans="12:15">
      <c r="L433" s="2"/>
      <c r="M433" s="2">
        <v>0.838564814814815</v>
      </c>
      <c r="N433" s="1">
        <v>192.2</v>
      </c>
      <c r="O433" s="1"/>
    </row>
    <row r="434" spans="12:15">
      <c r="L434" s="2"/>
      <c r="M434" s="2">
        <v>0.838576388888889</v>
      </c>
      <c r="N434" s="1">
        <v>192.4</v>
      </c>
      <c r="O434" s="1"/>
    </row>
    <row r="435" spans="12:15">
      <c r="L435" s="2"/>
      <c r="M435" s="2">
        <v>0.838587962962963</v>
      </c>
      <c r="N435" s="1">
        <v>192.4</v>
      </c>
      <c r="O435" s="1"/>
    </row>
    <row r="436" spans="12:15">
      <c r="L436" s="2"/>
      <c r="M436" s="2">
        <v>0.838599537037037</v>
      </c>
      <c r="N436" s="1">
        <v>192.5</v>
      </c>
      <c r="O436" s="1"/>
    </row>
    <row r="437" spans="12:15">
      <c r="L437" s="2"/>
      <c r="M437" s="2">
        <v>0.838611111111111</v>
      </c>
      <c r="N437" s="1">
        <v>192.5</v>
      </c>
      <c r="O437" s="1"/>
    </row>
    <row r="438" spans="12:15">
      <c r="L438" s="2"/>
      <c r="M438" s="2">
        <v>0.838622685185185</v>
      </c>
      <c r="N438" s="1">
        <v>192.6</v>
      </c>
      <c r="O438" s="1"/>
    </row>
    <row r="439" spans="12:15">
      <c r="L439" s="2"/>
      <c r="M439" s="2">
        <v>0.838634259259259</v>
      </c>
      <c r="N439" s="1">
        <v>192.8</v>
      </c>
      <c r="O439" s="1"/>
    </row>
    <row r="440" spans="12:15">
      <c r="L440" s="2"/>
      <c r="M440" s="2">
        <v>0.838645833333333</v>
      </c>
      <c r="N440" s="1">
        <v>192.8</v>
      </c>
      <c r="O440" s="1"/>
    </row>
    <row r="441" spans="12:15">
      <c r="L441" s="2"/>
      <c r="M441" s="2">
        <v>0.838657407407407</v>
      </c>
      <c r="N441" s="1">
        <v>192.9</v>
      </c>
      <c r="O441" s="1"/>
    </row>
    <row r="442" spans="12:15">
      <c r="L442" s="2"/>
      <c r="M442" s="2">
        <v>0.838668981481482</v>
      </c>
      <c r="N442" s="1">
        <v>192.9</v>
      </c>
      <c r="O442" s="1"/>
    </row>
    <row r="443" spans="12:15">
      <c r="L443" s="2"/>
      <c r="M443" s="2">
        <v>0.838680555555556</v>
      </c>
      <c r="N443" s="1">
        <v>193.1</v>
      </c>
      <c r="O443" s="1"/>
    </row>
    <row r="444" spans="12:15">
      <c r="L444" s="2"/>
      <c r="M444" s="2">
        <v>0.83869212962963</v>
      </c>
      <c r="N444" s="1">
        <v>193.1</v>
      </c>
      <c r="O444" s="1"/>
    </row>
    <row r="445" spans="12:15">
      <c r="L445" s="2"/>
      <c r="M445" s="2">
        <v>0.838703703703704</v>
      </c>
      <c r="N445" s="1">
        <v>193.2</v>
      </c>
      <c r="O445" s="1"/>
    </row>
    <row r="446" spans="12:15">
      <c r="L446" s="2"/>
      <c r="M446" s="2">
        <v>0.838715277777778</v>
      </c>
      <c r="N446" s="1">
        <v>193.2</v>
      </c>
      <c r="O446" s="1"/>
    </row>
    <row r="447" spans="12:15">
      <c r="L447" s="2"/>
      <c r="M447" s="2">
        <v>0.838726851851852</v>
      </c>
      <c r="N447" s="1">
        <v>193.3</v>
      </c>
      <c r="O447" s="1"/>
    </row>
    <row r="448" spans="12:15">
      <c r="L448" s="2"/>
      <c r="M448" s="2">
        <v>0.838738425925926</v>
      </c>
      <c r="N448" s="1">
        <v>193.3</v>
      </c>
      <c r="O448" s="1"/>
    </row>
    <row r="449" spans="12:15">
      <c r="L449" s="2"/>
      <c r="M449" s="2">
        <v>0.83875</v>
      </c>
      <c r="N449" s="1">
        <v>193.5</v>
      </c>
      <c r="O449" s="1"/>
    </row>
    <row r="450" spans="12:15">
      <c r="L450" s="2"/>
      <c r="M450" s="2">
        <v>0.838761574074074</v>
      </c>
      <c r="N450" s="1">
        <v>193.5</v>
      </c>
      <c r="O450" s="1"/>
    </row>
    <row r="451" spans="12:15">
      <c r="L451" s="2"/>
      <c r="M451" s="2">
        <v>0.838773148148148</v>
      </c>
      <c r="N451" s="1">
        <v>193.6</v>
      </c>
      <c r="O451" s="1"/>
    </row>
    <row r="452" spans="12:15">
      <c r="L452" s="2"/>
      <c r="M452" s="2">
        <v>0.838784722222222</v>
      </c>
      <c r="N452" s="1">
        <v>193.6</v>
      </c>
      <c r="O452" s="1"/>
    </row>
    <row r="453" spans="12:15">
      <c r="L453" s="2"/>
      <c r="M453" s="2">
        <v>0.838796296296296</v>
      </c>
      <c r="N453" s="1">
        <v>193.7</v>
      </c>
      <c r="O453" s="1"/>
    </row>
    <row r="454" spans="12:15">
      <c r="L454" s="2"/>
      <c r="M454" s="2">
        <v>0.83880787037037</v>
      </c>
      <c r="N454" s="1">
        <v>193.7</v>
      </c>
      <c r="O454" s="1"/>
    </row>
    <row r="455" spans="12:15">
      <c r="L455" s="2"/>
      <c r="M455" s="2">
        <v>0.838819444444444</v>
      </c>
      <c r="N455" s="1">
        <v>193.7</v>
      </c>
      <c r="O455" s="1"/>
    </row>
    <row r="456" spans="12:15">
      <c r="L456" s="2"/>
      <c r="M456" s="2">
        <v>0.838831018518518</v>
      </c>
      <c r="N456" s="1">
        <v>193.7</v>
      </c>
      <c r="O456" s="1"/>
    </row>
    <row r="457" spans="12:15">
      <c r="L457" s="2"/>
      <c r="M457" s="2">
        <v>0.838842592592593</v>
      </c>
      <c r="N457" s="1">
        <v>193.9</v>
      </c>
      <c r="O457" s="1"/>
    </row>
    <row r="458" spans="12:15">
      <c r="L458" s="2"/>
      <c r="M458" s="2">
        <v>0.838854166666667</v>
      </c>
      <c r="N458" s="1">
        <v>193.9</v>
      </c>
      <c r="O458" s="1"/>
    </row>
    <row r="459" spans="12:15">
      <c r="L459" s="2"/>
      <c r="M459" s="2">
        <v>0.838865740740741</v>
      </c>
      <c r="N459" s="1">
        <v>194.1</v>
      </c>
      <c r="O459" s="1"/>
    </row>
    <row r="460" spans="12:15">
      <c r="L460" s="2"/>
      <c r="M460" s="2">
        <v>0.838877314814815</v>
      </c>
      <c r="N460" s="1">
        <v>194.1</v>
      </c>
      <c r="O460" s="1"/>
    </row>
    <row r="461" spans="12:15">
      <c r="L461" s="2"/>
      <c r="M461" s="2">
        <v>0.838888888888889</v>
      </c>
      <c r="N461" s="1">
        <v>194.2</v>
      </c>
      <c r="O461" s="1"/>
    </row>
    <row r="462" spans="12:15">
      <c r="L462" s="2"/>
      <c r="M462" s="2">
        <v>0.838900462962963</v>
      </c>
      <c r="N462" s="1">
        <v>194.2</v>
      </c>
      <c r="O462" s="1"/>
    </row>
    <row r="463" spans="12:15">
      <c r="L463" s="2"/>
      <c r="M463" s="2">
        <v>0.838912037037037</v>
      </c>
      <c r="N463" s="1">
        <v>194.3</v>
      </c>
      <c r="O463" s="1"/>
    </row>
    <row r="464" spans="12:15">
      <c r="L464" s="2"/>
      <c r="M464" s="2">
        <v>0.838923611111111</v>
      </c>
      <c r="N464" s="1">
        <v>194.3</v>
      </c>
      <c r="O464" s="1"/>
    </row>
    <row r="465" spans="12:15">
      <c r="L465" s="2"/>
      <c r="M465" s="2">
        <v>0.838923611111111</v>
      </c>
      <c r="N465" s="1">
        <v>194.5</v>
      </c>
      <c r="O465" s="1"/>
    </row>
    <row r="466" spans="12:15">
      <c r="L466" s="2"/>
      <c r="M466" s="2">
        <v>0.838935185185185</v>
      </c>
      <c r="N466" s="1">
        <v>194.5</v>
      </c>
      <c r="O466" s="1"/>
    </row>
    <row r="467" spans="12:15">
      <c r="L467" s="2"/>
      <c r="M467" s="2">
        <v>0.838946759259259</v>
      </c>
      <c r="N467" s="1">
        <v>194.5</v>
      </c>
      <c r="O467" s="1"/>
    </row>
    <row r="468" spans="12:15">
      <c r="L468" s="2"/>
      <c r="M468" s="2">
        <v>0.838958333333333</v>
      </c>
      <c r="N468" s="1">
        <v>194.6</v>
      </c>
      <c r="O468" s="1"/>
    </row>
    <row r="469" spans="12:15">
      <c r="L469" s="2"/>
      <c r="M469" s="2">
        <v>0.838969907407407</v>
      </c>
      <c r="N469" s="1">
        <v>194.6</v>
      </c>
      <c r="O469" s="1"/>
    </row>
    <row r="470" spans="12:15">
      <c r="L470" s="2"/>
      <c r="M470" s="2">
        <v>0.838981481481481</v>
      </c>
      <c r="N470" s="1">
        <v>194.7</v>
      </c>
      <c r="O470" s="1"/>
    </row>
    <row r="471" spans="12:15">
      <c r="L471" s="2"/>
      <c r="M471" s="2">
        <v>0.838993055555556</v>
      </c>
      <c r="N471" s="1">
        <v>194.7</v>
      </c>
      <c r="O471" s="1"/>
    </row>
    <row r="472" spans="12:15">
      <c r="L472" s="2"/>
      <c r="M472" s="2">
        <v>0.83900462962963</v>
      </c>
      <c r="N472" s="1">
        <v>194.8</v>
      </c>
      <c r="O472" s="1"/>
    </row>
    <row r="473" spans="12:15">
      <c r="L473" s="2"/>
      <c r="M473" s="2">
        <v>0.839016203703704</v>
      </c>
      <c r="N473" s="1">
        <v>194.9</v>
      </c>
      <c r="O473" s="1"/>
    </row>
    <row r="474" spans="12:15">
      <c r="L474" s="2"/>
      <c r="M474" s="2">
        <v>0.839027777777778</v>
      </c>
      <c r="N474" s="1">
        <v>194.9</v>
      </c>
      <c r="O474" s="1"/>
    </row>
    <row r="475" spans="12:15">
      <c r="L475" s="2"/>
      <c r="M475" s="2">
        <v>0.839039351851852</v>
      </c>
      <c r="N475" s="1">
        <v>195</v>
      </c>
      <c r="O475" s="1"/>
    </row>
    <row r="476" spans="12:15">
      <c r="L476" s="2"/>
      <c r="M476" s="2">
        <v>0.839050925925926</v>
      </c>
      <c r="N476" s="1">
        <v>195</v>
      </c>
      <c r="O476" s="1"/>
    </row>
    <row r="477" spans="12:15">
      <c r="L477" s="2"/>
      <c r="M477" s="2">
        <v>0.8390625</v>
      </c>
      <c r="N477" s="1">
        <v>195.1</v>
      </c>
      <c r="O477" s="1"/>
    </row>
    <row r="478" spans="12:15">
      <c r="L478" s="2"/>
      <c r="M478" s="2">
        <v>0.839074074074074</v>
      </c>
      <c r="N478" s="1">
        <v>195.1</v>
      </c>
      <c r="O478" s="1"/>
    </row>
    <row r="479" spans="12:15">
      <c r="L479" s="2"/>
      <c r="M479" s="2">
        <v>0.839085648148148</v>
      </c>
      <c r="N479" s="1">
        <v>195.1</v>
      </c>
      <c r="O479" s="1"/>
    </row>
    <row r="480" spans="12:15">
      <c r="L480" s="2"/>
      <c r="M480" s="2">
        <v>0.839097222222222</v>
      </c>
      <c r="N480" s="1">
        <v>195.1</v>
      </c>
      <c r="O480" s="1"/>
    </row>
    <row r="481" spans="12:15">
      <c r="L481" s="2"/>
      <c r="M481" s="2">
        <v>0.839108796296296</v>
      </c>
      <c r="N481" s="1">
        <v>195.2</v>
      </c>
      <c r="O481" s="1"/>
    </row>
    <row r="482" spans="12:15">
      <c r="L482" s="2"/>
      <c r="M482" s="2">
        <v>0.83912037037037</v>
      </c>
      <c r="N482" s="1">
        <v>195.2</v>
      </c>
      <c r="O482" s="1"/>
    </row>
    <row r="483" spans="12:15">
      <c r="L483" s="2"/>
      <c r="M483" s="2">
        <v>0.839131944444444</v>
      </c>
      <c r="N483" s="1">
        <v>195.2</v>
      </c>
      <c r="O483" s="1"/>
    </row>
    <row r="484" spans="12:15">
      <c r="L484" s="2"/>
      <c r="M484" s="2">
        <v>0.839143518518519</v>
      </c>
      <c r="N484" s="1">
        <v>195.2</v>
      </c>
      <c r="O484" s="1"/>
    </row>
    <row r="485" spans="12:15">
      <c r="L485" s="2"/>
      <c r="M485" s="2">
        <v>0.839155092592593</v>
      </c>
      <c r="N485" s="1">
        <v>195.2</v>
      </c>
      <c r="O485" s="1"/>
    </row>
    <row r="486" spans="12:15">
      <c r="L486" s="2"/>
      <c r="M486" s="2">
        <v>0.839166666666667</v>
      </c>
      <c r="N486" s="1">
        <v>195.2</v>
      </c>
      <c r="O486" s="1"/>
    </row>
    <row r="487" spans="12:15">
      <c r="L487" s="2"/>
      <c r="M487" s="2">
        <v>0.839178240740741</v>
      </c>
      <c r="N487" s="1">
        <v>195.2</v>
      </c>
      <c r="O487" s="1"/>
    </row>
    <row r="488" spans="12:15">
      <c r="L488" s="2"/>
      <c r="M488" s="2">
        <v>0.839189814814815</v>
      </c>
      <c r="N488" s="1">
        <v>195.2</v>
      </c>
      <c r="O488" s="1"/>
    </row>
    <row r="489" spans="12:15">
      <c r="L489" s="2"/>
      <c r="M489" s="2">
        <v>0.839201388888889</v>
      </c>
      <c r="N489" s="1">
        <v>195.2</v>
      </c>
      <c r="O489" s="1"/>
    </row>
    <row r="490" spans="12:15">
      <c r="L490" s="2"/>
      <c r="M490" s="2">
        <v>0.839212962962963</v>
      </c>
      <c r="N490" s="1">
        <v>195.2</v>
      </c>
      <c r="O490" s="1"/>
    </row>
    <row r="491" spans="12:15">
      <c r="L491" s="2"/>
      <c r="M491" s="2">
        <v>0.839224537037037</v>
      </c>
      <c r="N491" s="1">
        <v>195.3</v>
      </c>
      <c r="O491" s="1"/>
    </row>
    <row r="492" spans="12:15">
      <c r="L492" s="2"/>
      <c r="M492" s="2">
        <v>0.839236111111111</v>
      </c>
      <c r="N492" s="1">
        <v>195.3</v>
      </c>
      <c r="O492" s="1"/>
    </row>
    <row r="493" spans="12:15">
      <c r="L493" s="2"/>
      <c r="M493" s="2">
        <v>0.839247685185185</v>
      </c>
      <c r="N493" s="1">
        <v>195.4</v>
      </c>
      <c r="O493" s="1"/>
    </row>
    <row r="494" spans="12:15">
      <c r="L494" s="2"/>
      <c r="M494" s="2">
        <v>0.839259259259259</v>
      </c>
      <c r="N494" s="1">
        <v>195.4</v>
      </c>
      <c r="O494" s="1"/>
    </row>
    <row r="495" spans="12:15">
      <c r="L495" s="2"/>
      <c r="M495" s="2">
        <v>0.839270833333333</v>
      </c>
      <c r="N495" s="1">
        <v>195.5</v>
      </c>
      <c r="O495" s="1"/>
    </row>
    <row r="496" spans="12:15">
      <c r="L496" s="2"/>
      <c r="M496" s="2">
        <v>0.839282407407407</v>
      </c>
      <c r="N496" s="1">
        <v>195.5</v>
      </c>
      <c r="O496" s="1"/>
    </row>
    <row r="497" spans="12:15">
      <c r="L497" s="2"/>
      <c r="M497" s="2">
        <v>0.839293981481481</v>
      </c>
      <c r="N497" s="1">
        <v>195.5</v>
      </c>
      <c r="O497" s="1"/>
    </row>
    <row r="498" spans="12:15">
      <c r="L498" s="2"/>
      <c r="M498" s="2">
        <v>0.839305555555556</v>
      </c>
      <c r="N498" s="1">
        <v>195.5</v>
      </c>
      <c r="O498" s="1"/>
    </row>
    <row r="499" spans="12:15">
      <c r="L499" s="2"/>
      <c r="M499" s="2">
        <v>0.83931712962963</v>
      </c>
      <c r="N499" s="1">
        <v>195.5</v>
      </c>
      <c r="O499" s="1"/>
    </row>
    <row r="500" spans="12:15">
      <c r="L500" s="2"/>
      <c r="M500" s="2">
        <v>0.839328703703704</v>
      </c>
      <c r="N500" s="1">
        <v>195.5</v>
      </c>
      <c r="O500" s="1"/>
    </row>
    <row r="501" spans="12:15">
      <c r="L501" s="2"/>
      <c r="M501" s="2">
        <v>0.839340277777778</v>
      </c>
      <c r="N501" s="1">
        <v>195.6</v>
      </c>
      <c r="O501" s="1"/>
    </row>
    <row r="502" spans="12:15">
      <c r="L502" s="2"/>
      <c r="M502" s="2">
        <v>0.839351851851852</v>
      </c>
      <c r="N502" s="1">
        <v>195.6</v>
      </c>
      <c r="O502" s="1"/>
    </row>
    <row r="503" spans="12:15">
      <c r="L503" s="2"/>
      <c r="M503" s="2">
        <v>0.839363425925926</v>
      </c>
      <c r="N503" s="1">
        <v>195.6</v>
      </c>
      <c r="O503" s="1"/>
    </row>
    <row r="504" spans="12:15">
      <c r="L504" s="2"/>
      <c r="M504" s="2">
        <v>0.839375</v>
      </c>
      <c r="N504" s="1">
        <v>195.6</v>
      </c>
      <c r="O504" s="1"/>
    </row>
    <row r="505" spans="12:15">
      <c r="L505" s="2"/>
      <c r="M505" s="2">
        <v>0.839386574074074</v>
      </c>
      <c r="N505" s="1">
        <v>195.7</v>
      </c>
      <c r="O505" s="1"/>
    </row>
    <row r="506" spans="12:15">
      <c r="L506" s="2"/>
      <c r="M506" s="2">
        <v>0.839398148148148</v>
      </c>
      <c r="N506" s="1">
        <v>195.8</v>
      </c>
      <c r="O506" s="1"/>
    </row>
    <row r="507" spans="12:15">
      <c r="L507" s="2"/>
      <c r="M507" s="2">
        <v>0.839409722222222</v>
      </c>
      <c r="N507" s="1">
        <v>195.8</v>
      </c>
      <c r="O507" s="1"/>
    </row>
    <row r="508" spans="12:15">
      <c r="L508" s="2"/>
      <c r="M508" s="2">
        <v>0.839421296296296</v>
      </c>
      <c r="N508" s="1">
        <v>195.8</v>
      </c>
      <c r="O508" s="1"/>
    </row>
    <row r="509" spans="12:15">
      <c r="L509" s="2"/>
      <c r="M509" s="2">
        <v>0.83943287037037</v>
      </c>
      <c r="N509" s="1">
        <v>195.8</v>
      </c>
      <c r="O509" s="1"/>
    </row>
    <row r="510" spans="12:15">
      <c r="L510" s="2"/>
      <c r="M510" s="2">
        <v>0.839444444444444</v>
      </c>
      <c r="N510" s="1">
        <v>195.8</v>
      </c>
      <c r="O510" s="1"/>
    </row>
    <row r="511" spans="12:15">
      <c r="L511" s="2"/>
      <c r="M511" s="2">
        <v>0.839456018518518</v>
      </c>
      <c r="N511" s="1">
        <v>195.9</v>
      </c>
      <c r="O511" s="1"/>
    </row>
    <row r="512" spans="12:15">
      <c r="L512" s="2"/>
      <c r="M512" s="2">
        <v>0.839467592592593</v>
      </c>
      <c r="N512" s="1">
        <v>195.9</v>
      </c>
      <c r="O512" s="1"/>
    </row>
    <row r="513" spans="12:15">
      <c r="L513" s="2"/>
      <c r="M513" s="2">
        <v>0.839479166666667</v>
      </c>
      <c r="N513" s="1">
        <v>196</v>
      </c>
      <c r="O513" s="1"/>
    </row>
    <row r="514" spans="12:15">
      <c r="L514" s="2"/>
      <c r="M514" s="2">
        <v>0.839490740740741</v>
      </c>
      <c r="N514" s="1">
        <v>196</v>
      </c>
      <c r="O514" s="1"/>
    </row>
    <row r="515" spans="12:15">
      <c r="L515" s="2"/>
      <c r="M515" s="2">
        <v>0.839502314814815</v>
      </c>
      <c r="N515" s="1">
        <v>196</v>
      </c>
      <c r="O515" s="1"/>
    </row>
    <row r="516" spans="12:15">
      <c r="L516" s="2"/>
      <c r="M516" s="2">
        <v>0.839513888888889</v>
      </c>
      <c r="N516" s="1">
        <v>196</v>
      </c>
      <c r="O516" s="1"/>
    </row>
    <row r="517" spans="12:15">
      <c r="L517" s="2"/>
      <c r="M517" s="2">
        <v>0.839525462962963</v>
      </c>
      <c r="N517" s="1">
        <v>196</v>
      </c>
      <c r="O517" s="1"/>
    </row>
    <row r="518" spans="12:15">
      <c r="L518" s="2"/>
      <c r="M518" s="2">
        <v>0.839537037037037</v>
      </c>
      <c r="N518" s="1">
        <v>196</v>
      </c>
      <c r="O518" s="1"/>
    </row>
    <row r="519" spans="12:15">
      <c r="L519" s="2"/>
      <c r="M519" s="2">
        <v>0.839548611111111</v>
      </c>
      <c r="N519" s="1">
        <v>196</v>
      </c>
      <c r="O519" s="1"/>
    </row>
    <row r="520" spans="12:15">
      <c r="L520" s="2"/>
      <c r="M520" s="2">
        <v>0.839560185185185</v>
      </c>
      <c r="N520" s="1">
        <v>196</v>
      </c>
      <c r="O520" s="1"/>
    </row>
    <row r="521" spans="12:15">
      <c r="L521" s="2"/>
      <c r="M521" s="2">
        <v>0.839571759259259</v>
      </c>
      <c r="N521" s="1">
        <v>196.2</v>
      </c>
      <c r="O521" s="1"/>
    </row>
    <row r="522" spans="12:15">
      <c r="L522" s="2"/>
      <c r="M522" s="2">
        <v>0.839583333333333</v>
      </c>
      <c r="N522" s="1">
        <v>196.2</v>
      </c>
      <c r="O522" s="1"/>
    </row>
    <row r="523" spans="12:15">
      <c r="L523" s="2"/>
      <c r="M523" s="2">
        <v>0.839594907407407</v>
      </c>
      <c r="N523" s="1">
        <v>196.2</v>
      </c>
      <c r="O523" s="1"/>
    </row>
    <row r="524" spans="12:15">
      <c r="L524" s="2"/>
      <c r="M524" s="2">
        <v>0.839606481481482</v>
      </c>
      <c r="N524" s="1">
        <v>196.2</v>
      </c>
      <c r="O524" s="1"/>
    </row>
    <row r="525" spans="12:15">
      <c r="L525" s="2"/>
      <c r="M525" s="2">
        <v>0.839618055555556</v>
      </c>
      <c r="N525" s="1">
        <v>196.3</v>
      </c>
      <c r="O525" s="1"/>
    </row>
    <row r="526" spans="12:15">
      <c r="L526" s="2"/>
      <c r="M526" s="2">
        <v>0.83962962962963</v>
      </c>
      <c r="N526" s="1">
        <v>196.3</v>
      </c>
      <c r="O526" s="1"/>
    </row>
    <row r="527" spans="12:15">
      <c r="L527" s="2"/>
      <c r="M527" s="2">
        <v>0.839641203703704</v>
      </c>
      <c r="N527" s="1">
        <v>196.4</v>
      </c>
      <c r="O527" s="1"/>
    </row>
    <row r="528" spans="12:15">
      <c r="L528" s="2"/>
      <c r="M528" s="2">
        <v>0.839652777777778</v>
      </c>
      <c r="N528" s="1">
        <v>196.4</v>
      </c>
      <c r="O528" s="1"/>
    </row>
    <row r="529" spans="12:15">
      <c r="L529" s="2"/>
      <c r="M529" s="2">
        <v>0.839652777777778</v>
      </c>
      <c r="N529" s="1">
        <v>196.4</v>
      </c>
      <c r="O529" s="1"/>
    </row>
    <row r="530" spans="12:15">
      <c r="L530" s="2"/>
      <c r="M530" s="2">
        <v>0.839664351851852</v>
      </c>
      <c r="N530" s="1">
        <v>196.4</v>
      </c>
      <c r="O530" s="1"/>
    </row>
    <row r="531" spans="12:15">
      <c r="L531" s="2"/>
      <c r="M531" s="2">
        <v>0.839675925925926</v>
      </c>
      <c r="N531" s="1">
        <v>196.5</v>
      </c>
      <c r="O531" s="1"/>
    </row>
    <row r="532" spans="12:15">
      <c r="L532" s="2"/>
      <c r="M532" s="2">
        <v>0.8396875</v>
      </c>
      <c r="N532" s="1">
        <v>196.5</v>
      </c>
      <c r="O532" s="1"/>
    </row>
    <row r="533" spans="12:15">
      <c r="L533" s="2"/>
      <c r="M533" s="2">
        <v>0.839699074074074</v>
      </c>
      <c r="N533" s="1">
        <v>196.6</v>
      </c>
      <c r="O533" s="1"/>
    </row>
    <row r="534" spans="12:15">
      <c r="L534" s="2"/>
      <c r="M534" s="2">
        <v>0.839710648148148</v>
      </c>
      <c r="N534" s="1">
        <v>196.6</v>
      </c>
      <c r="O534" s="1"/>
    </row>
    <row r="535" spans="12:15">
      <c r="L535" s="2"/>
      <c r="M535" s="2">
        <v>0.839722222222222</v>
      </c>
      <c r="N535" s="1">
        <v>196.7</v>
      </c>
      <c r="O535" s="1"/>
    </row>
    <row r="536" spans="12:15">
      <c r="L536" s="2"/>
      <c r="M536" s="2">
        <v>0.839733796296296</v>
      </c>
      <c r="N536" s="1">
        <v>196.7</v>
      </c>
      <c r="O536" s="1"/>
    </row>
    <row r="537" spans="12:15">
      <c r="L537" s="2"/>
      <c r="M537" s="2">
        <v>0.83974537037037</v>
      </c>
      <c r="N537" s="1">
        <v>196.7</v>
      </c>
      <c r="O537" s="1"/>
    </row>
    <row r="538" spans="12:15">
      <c r="L538" s="2"/>
      <c r="M538" s="2">
        <v>0.839756944444444</v>
      </c>
      <c r="N538" s="1">
        <v>196.7</v>
      </c>
      <c r="O538" s="1"/>
    </row>
    <row r="539" spans="12:15">
      <c r="L539" s="2"/>
      <c r="M539" s="2">
        <v>0.839768518518519</v>
      </c>
      <c r="N539" s="1">
        <v>196.7</v>
      </c>
      <c r="O539" s="1"/>
    </row>
    <row r="540" spans="12:15">
      <c r="L540" s="2"/>
      <c r="M540" s="2">
        <v>0.839780092592593</v>
      </c>
      <c r="N540" s="1">
        <v>196.7</v>
      </c>
      <c r="O540" s="1"/>
    </row>
    <row r="541" spans="12:15">
      <c r="L541" s="2"/>
      <c r="M541" s="2">
        <v>0.839791666666667</v>
      </c>
      <c r="N541" s="1">
        <v>196.7</v>
      </c>
      <c r="O541" s="1"/>
    </row>
    <row r="542" spans="12:15">
      <c r="L542" s="2"/>
      <c r="M542" s="2">
        <v>0.839803240740741</v>
      </c>
      <c r="N542" s="1">
        <v>196.7</v>
      </c>
      <c r="O542" s="1"/>
    </row>
    <row r="543" spans="12:15">
      <c r="L543" s="2"/>
      <c r="M543" s="2">
        <v>0.839814814814815</v>
      </c>
      <c r="N543" s="1">
        <v>196.7</v>
      </c>
      <c r="O543" s="1"/>
    </row>
    <row r="544" spans="12:15">
      <c r="L544" s="2"/>
      <c r="M544" s="2">
        <v>0.839826388888889</v>
      </c>
      <c r="N544" s="1">
        <v>196.8</v>
      </c>
      <c r="O544" s="1"/>
    </row>
    <row r="545" spans="12:15">
      <c r="L545" s="2"/>
      <c r="M545" s="2">
        <v>0.839837962962963</v>
      </c>
      <c r="N545" s="1">
        <v>196.8</v>
      </c>
      <c r="O545" s="1"/>
    </row>
    <row r="546" spans="12:15">
      <c r="L546" s="2"/>
      <c r="M546" s="2">
        <v>0.839849537037037</v>
      </c>
      <c r="N546" s="1">
        <v>196.8</v>
      </c>
      <c r="O546" s="1"/>
    </row>
    <row r="547" spans="12:15">
      <c r="L547" s="2"/>
      <c r="M547" s="2">
        <v>0.839861111111111</v>
      </c>
      <c r="N547" s="1">
        <v>196.8</v>
      </c>
      <c r="O547" s="1"/>
    </row>
    <row r="548" spans="12:15">
      <c r="L548" s="2"/>
      <c r="M548" s="2">
        <v>0.839872685185185</v>
      </c>
      <c r="N548" s="1">
        <v>196.8</v>
      </c>
      <c r="O548" s="1"/>
    </row>
    <row r="549" spans="12:15">
      <c r="L549" s="2"/>
      <c r="M549" s="2">
        <v>0.839884259259259</v>
      </c>
      <c r="N549" s="1">
        <v>196.9</v>
      </c>
      <c r="O549" s="1"/>
    </row>
    <row r="550" spans="12:15">
      <c r="L550" s="2"/>
      <c r="M550" s="2">
        <v>0.839895833333333</v>
      </c>
      <c r="N550" s="1">
        <v>196.9</v>
      </c>
      <c r="O550" s="1"/>
    </row>
    <row r="551" spans="12:15">
      <c r="L551" s="2"/>
      <c r="M551" s="2">
        <v>0.839907407407407</v>
      </c>
      <c r="N551" s="1">
        <v>196.9</v>
      </c>
      <c r="O551" s="1"/>
    </row>
    <row r="552" spans="12:15">
      <c r="L552" s="2"/>
      <c r="M552" s="2">
        <v>0.839918981481481</v>
      </c>
      <c r="N552" s="1">
        <v>196.9</v>
      </c>
      <c r="O552" s="1"/>
    </row>
    <row r="553" spans="12:15">
      <c r="L553" s="2"/>
      <c r="M553" s="2">
        <v>0.839930555555556</v>
      </c>
      <c r="N553" s="1">
        <v>196.9</v>
      </c>
      <c r="O553" s="1"/>
    </row>
    <row r="554" spans="12:15">
      <c r="L554" s="2"/>
      <c r="M554" s="2">
        <v>0.83994212962963</v>
      </c>
      <c r="N554" s="1">
        <v>196.9</v>
      </c>
      <c r="O554" s="1"/>
    </row>
    <row r="555" spans="12:15">
      <c r="L555" s="2"/>
      <c r="M555" s="2">
        <v>0.839953703703704</v>
      </c>
      <c r="N555" s="1">
        <v>196.9</v>
      </c>
      <c r="O555" s="1"/>
    </row>
    <row r="556" spans="12:15">
      <c r="L556" s="2"/>
      <c r="M556" s="2">
        <v>0.839965277777778</v>
      </c>
      <c r="N556" s="1">
        <v>196.9</v>
      </c>
      <c r="O556" s="1"/>
    </row>
    <row r="557" spans="12:15">
      <c r="L557" s="2"/>
      <c r="M557" s="2">
        <v>0.839976851851852</v>
      </c>
      <c r="N557" s="1">
        <v>196.9</v>
      </c>
      <c r="O557" s="1"/>
    </row>
    <row r="558" spans="12:15">
      <c r="L558" s="2"/>
      <c r="M558" s="2">
        <v>0.839988425925926</v>
      </c>
      <c r="N558" s="1">
        <v>196.9</v>
      </c>
      <c r="O558" s="1"/>
    </row>
    <row r="559" spans="12:15">
      <c r="L559" s="2"/>
      <c r="M559" s="2">
        <v>0.84</v>
      </c>
      <c r="N559" s="1">
        <v>196.9</v>
      </c>
      <c r="O559" s="1"/>
    </row>
    <row r="560" spans="12:15">
      <c r="L560" s="2"/>
      <c r="M560" s="2">
        <v>0.840011574074074</v>
      </c>
      <c r="N560" s="1">
        <v>196.9</v>
      </c>
      <c r="O560" s="1"/>
    </row>
    <row r="561" spans="12:15">
      <c r="L561" s="2"/>
      <c r="M561" s="2">
        <v>0.840023148148148</v>
      </c>
      <c r="N561" s="1">
        <v>197</v>
      </c>
      <c r="O561" s="1"/>
    </row>
    <row r="562" spans="12:15">
      <c r="L562" s="2"/>
      <c r="M562" s="2">
        <v>0.840034722222222</v>
      </c>
      <c r="N562" s="1">
        <v>197</v>
      </c>
      <c r="O562" s="1"/>
    </row>
    <row r="563" spans="12:15">
      <c r="L563" s="2"/>
      <c r="M563" s="2">
        <v>0.840046296296296</v>
      </c>
      <c r="N563" s="1">
        <v>197</v>
      </c>
      <c r="O563" s="1"/>
    </row>
    <row r="564" spans="12:15">
      <c r="L564" s="2"/>
      <c r="M564" s="2">
        <v>0.84005787037037</v>
      </c>
      <c r="N564" s="1">
        <v>197</v>
      </c>
      <c r="O564" s="1"/>
    </row>
    <row r="565" spans="12:15">
      <c r="L565" s="2"/>
      <c r="M565" s="2">
        <v>0.840069444444444</v>
      </c>
      <c r="N565" s="1">
        <v>197.1</v>
      </c>
      <c r="O565" s="1"/>
    </row>
    <row r="566" spans="12:15">
      <c r="L566" s="2"/>
      <c r="M566" s="2">
        <v>0.840081018518518</v>
      </c>
      <c r="N566" s="1">
        <v>197.1</v>
      </c>
      <c r="O566" s="1"/>
    </row>
    <row r="567" spans="12:15">
      <c r="L567" s="2"/>
      <c r="M567" s="2">
        <v>0.840092592592593</v>
      </c>
      <c r="N567" s="1">
        <v>197.2</v>
      </c>
      <c r="O567" s="1"/>
    </row>
    <row r="568" spans="12:15">
      <c r="L568" s="2"/>
      <c r="M568" s="2">
        <v>0.840104166666667</v>
      </c>
      <c r="N568" s="1">
        <v>197.2</v>
      </c>
      <c r="O568" s="1"/>
    </row>
    <row r="569" spans="12:15">
      <c r="L569" s="2"/>
      <c r="M569" s="2">
        <v>0.840115740740741</v>
      </c>
      <c r="N569" s="1">
        <v>197.1</v>
      </c>
      <c r="O569" s="1"/>
    </row>
    <row r="570" spans="12:15">
      <c r="L570" s="2"/>
      <c r="M570" s="2">
        <v>0.840127314814815</v>
      </c>
      <c r="N570" s="1">
        <v>197.1</v>
      </c>
      <c r="O570" s="1"/>
    </row>
    <row r="571" spans="12:15">
      <c r="L571" s="2"/>
      <c r="M571" s="2">
        <v>0.840138888888889</v>
      </c>
      <c r="N571" s="1">
        <v>197.1</v>
      </c>
      <c r="O571" s="1"/>
    </row>
    <row r="572" spans="12:15">
      <c r="L572" s="2"/>
      <c r="M572" s="2">
        <v>0.840150462962963</v>
      </c>
      <c r="N572" s="1">
        <v>197.1</v>
      </c>
      <c r="O572" s="1"/>
    </row>
    <row r="573" spans="12:15">
      <c r="L573" s="2"/>
      <c r="M573" s="2">
        <v>0.840162037037037</v>
      </c>
      <c r="N573" s="1">
        <v>197.1</v>
      </c>
      <c r="O573" s="1"/>
    </row>
    <row r="574" spans="12:15">
      <c r="L574" s="2"/>
      <c r="M574" s="2">
        <v>0.840173611111111</v>
      </c>
      <c r="N574" s="1">
        <v>197.1</v>
      </c>
      <c r="O574" s="1"/>
    </row>
    <row r="575" spans="12:15">
      <c r="L575" s="2"/>
      <c r="M575" s="2">
        <v>0.840185185185185</v>
      </c>
      <c r="N575" s="1">
        <v>197.1</v>
      </c>
      <c r="O575" s="1"/>
    </row>
    <row r="576" spans="12:15">
      <c r="L576" s="2"/>
      <c r="M576" s="2">
        <v>0.840196759259259</v>
      </c>
      <c r="N576" s="1">
        <v>197.2</v>
      </c>
      <c r="O576" s="1"/>
    </row>
    <row r="577" spans="12:15">
      <c r="L577" s="2"/>
      <c r="M577" s="2">
        <v>0.840208333333333</v>
      </c>
      <c r="N577" s="1">
        <v>197.2</v>
      </c>
      <c r="O577" s="1"/>
    </row>
    <row r="578" spans="12:15">
      <c r="L578" s="2"/>
      <c r="M578" s="2">
        <v>0.840219907407407</v>
      </c>
      <c r="N578" s="1">
        <v>197.2</v>
      </c>
      <c r="O578" s="1"/>
    </row>
    <row r="579" spans="12:15">
      <c r="L579" s="2"/>
      <c r="M579" s="2">
        <v>0.840231481481482</v>
      </c>
      <c r="N579" s="1">
        <v>197.2</v>
      </c>
      <c r="O579" s="1"/>
    </row>
    <row r="580" spans="12:15">
      <c r="L580" s="2"/>
      <c r="M580" s="2">
        <v>0.840243055555556</v>
      </c>
      <c r="N580" s="1">
        <v>197.1</v>
      </c>
      <c r="O580" s="1"/>
    </row>
    <row r="581" spans="12:15">
      <c r="L581" s="2"/>
      <c r="M581" s="2">
        <v>0.84025462962963</v>
      </c>
      <c r="N581" s="1">
        <v>197.1</v>
      </c>
      <c r="O581" s="1"/>
    </row>
    <row r="582" spans="12:15">
      <c r="L582" s="2"/>
      <c r="M582" s="2">
        <v>0.840266203703704</v>
      </c>
      <c r="N582" s="1">
        <v>197.1</v>
      </c>
      <c r="O582" s="1"/>
    </row>
    <row r="583" spans="12:15">
      <c r="L583" s="2"/>
      <c r="M583" s="2">
        <v>0.840277777777778</v>
      </c>
      <c r="N583" s="1">
        <v>197.1</v>
      </c>
      <c r="O583" s="1"/>
    </row>
    <row r="584" spans="12:15">
      <c r="L584" s="2"/>
      <c r="M584" s="2">
        <v>0.840289351851852</v>
      </c>
      <c r="N584" s="1">
        <v>197.1</v>
      </c>
      <c r="O584" s="1"/>
    </row>
    <row r="585" spans="12:15">
      <c r="L585" s="2"/>
      <c r="M585" s="2">
        <v>0.840300925925926</v>
      </c>
      <c r="N585" s="1">
        <v>197.1</v>
      </c>
      <c r="O585" s="1"/>
    </row>
    <row r="586" spans="12:15">
      <c r="L586" s="2"/>
      <c r="M586" s="2">
        <v>0.8403125</v>
      </c>
      <c r="N586" s="1">
        <v>197.1</v>
      </c>
      <c r="O586" s="1"/>
    </row>
    <row r="587" spans="12:15">
      <c r="L587" s="2"/>
      <c r="M587" s="2">
        <v>0.840324074074074</v>
      </c>
      <c r="N587" s="1">
        <v>197.1</v>
      </c>
      <c r="O587" s="1"/>
    </row>
    <row r="588" spans="12:15">
      <c r="L588" s="2"/>
      <c r="M588" s="2">
        <v>0.840335648148148</v>
      </c>
      <c r="N588" s="1">
        <v>197.1</v>
      </c>
      <c r="O588" s="1"/>
    </row>
    <row r="589" spans="12:15">
      <c r="L589" s="2"/>
      <c r="M589" s="2">
        <v>0.840347222222222</v>
      </c>
      <c r="N589" s="1">
        <v>197.1</v>
      </c>
      <c r="O589" s="1"/>
    </row>
    <row r="590" spans="12:15">
      <c r="L590" s="2"/>
      <c r="M590" s="2">
        <v>0.840358796296296</v>
      </c>
      <c r="N590" s="1">
        <v>197.1</v>
      </c>
      <c r="O590" s="1"/>
    </row>
    <row r="591" spans="12:15">
      <c r="L591" s="2"/>
      <c r="M591" s="2">
        <v>0.84037037037037</v>
      </c>
      <c r="N591" s="1">
        <v>197.1</v>
      </c>
      <c r="O591" s="1"/>
    </row>
    <row r="592" spans="12:15">
      <c r="L592" s="2"/>
      <c r="M592" s="2">
        <v>0.840381944444444</v>
      </c>
      <c r="N592" s="1">
        <v>197.2</v>
      </c>
      <c r="O592" s="1"/>
    </row>
    <row r="593" spans="12:15">
      <c r="L593" s="2"/>
      <c r="M593" s="2">
        <v>0.840393518518519</v>
      </c>
      <c r="N593" s="1">
        <v>197.2</v>
      </c>
      <c r="O593" s="1"/>
    </row>
    <row r="594" spans="12:15">
      <c r="L594" s="2"/>
      <c r="M594" s="2">
        <v>0.840405092592593</v>
      </c>
      <c r="N594" s="1">
        <v>197.2</v>
      </c>
      <c r="O594" s="1"/>
    </row>
    <row r="595" spans="12:15">
      <c r="L595" s="2"/>
      <c r="M595" s="2">
        <v>0.840416666666667</v>
      </c>
      <c r="N595" s="1">
        <v>197.2</v>
      </c>
      <c r="O595" s="1"/>
    </row>
    <row r="596" spans="12:15">
      <c r="L596" s="2"/>
      <c r="M596" s="2">
        <v>0.840428240740741</v>
      </c>
      <c r="N596" s="1">
        <v>197.2</v>
      </c>
      <c r="O596" s="1"/>
    </row>
    <row r="597" spans="12:15">
      <c r="L597" s="2"/>
      <c r="M597" s="2">
        <v>0.840439814814815</v>
      </c>
      <c r="N597" s="1">
        <v>197.3</v>
      </c>
      <c r="O597" s="1"/>
    </row>
    <row r="598" spans="12:15">
      <c r="L598" s="2"/>
      <c r="M598" s="2">
        <v>0.840451388888889</v>
      </c>
      <c r="N598" s="1">
        <v>197.3</v>
      </c>
      <c r="O598" s="1"/>
    </row>
    <row r="599" spans="12:15">
      <c r="L599" s="2"/>
      <c r="M599" s="2">
        <v>0.840462962962963</v>
      </c>
      <c r="N599" s="1">
        <v>197.3</v>
      </c>
      <c r="O599" s="1"/>
    </row>
    <row r="600" spans="12:15">
      <c r="L600" s="2"/>
      <c r="M600" s="2">
        <v>0.840474537037037</v>
      </c>
      <c r="N600" s="1">
        <v>197.3</v>
      </c>
      <c r="O600" s="1"/>
    </row>
    <row r="601" spans="12:15">
      <c r="L601" s="2"/>
      <c r="M601" s="2">
        <v>0.840486111111111</v>
      </c>
      <c r="N601" s="1">
        <v>197.3</v>
      </c>
      <c r="O601" s="1"/>
    </row>
    <row r="602" spans="12:15">
      <c r="L602" s="2"/>
      <c r="M602" s="2">
        <v>0.840497685185185</v>
      </c>
      <c r="N602" s="1">
        <v>197.3</v>
      </c>
      <c r="O602" s="1"/>
    </row>
    <row r="603" spans="12:15">
      <c r="L603" s="2"/>
      <c r="M603" s="2">
        <v>0.840509259259259</v>
      </c>
      <c r="N603" s="1">
        <v>197.3</v>
      </c>
      <c r="O603" s="1"/>
    </row>
    <row r="604" spans="12:15">
      <c r="L604" s="2"/>
      <c r="M604" s="2">
        <v>0.840520833333333</v>
      </c>
      <c r="N604" s="1">
        <v>197.3</v>
      </c>
      <c r="O604" s="1"/>
    </row>
    <row r="605" spans="12:15">
      <c r="L605" s="2"/>
      <c r="M605" s="2">
        <v>0.840532407407407</v>
      </c>
      <c r="N605" s="1">
        <v>197.4</v>
      </c>
      <c r="O605" s="1"/>
    </row>
    <row r="606" spans="12:15">
      <c r="L606" s="2"/>
      <c r="M606" s="2">
        <v>0.840543981481481</v>
      </c>
      <c r="N606" s="1">
        <v>197.4</v>
      </c>
      <c r="O606" s="1"/>
    </row>
    <row r="607" spans="12:15">
      <c r="L607" s="2"/>
      <c r="M607" s="2">
        <v>0.840543981481481</v>
      </c>
      <c r="N607" s="1">
        <v>197.3</v>
      </c>
      <c r="O607" s="1"/>
    </row>
    <row r="608" spans="12:15">
      <c r="L608" s="2"/>
      <c r="M608" s="2">
        <v>0.840555555555555</v>
      </c>
      <c r="N608" s="1">
        <v>197.4</v>
      </c>
      <c r="O608" s="1"/>
    </row>
    <row r="609" spans="12:15">
      <c r="L609" s="2"/>
      <c r="M609" s="2">
        <v>0.84056712962963</v>
      </c>
      <c r="N609" s="1">
        <v>197.4</v>
      </c>
      <c r="O609" s="1"/>
    </row>
    <row r="610" spans="12:15">
      <c r="L610" s="2"/>
      <c r="M610" s="2">
        <v>0.840578703703704</v>
      </c>
      <c r="N610" s="1">
        <v>197.4</v>
      </c>
      <c r="O610" s="1"/>
    </row>
    <row r="611" spans="12:15">
      <c r="L611" s="2"/>
      <c r="M611" s="2">
        <v>0.840590277777778</v>
      </c>
      <c r="N611" s="1">
        <v>197.4</v>
      </c>
      <c r="O611" s="1"/>
    </row>
    <row r="612" spans="12:15">
      <c r="L612" s="2"/>
      <c r="M612" s="2">
        <v>0.840601851851852</v>
      </c>
      <c r="N612" s="1">
        <v>197.5</v>
      </c>
      <c r="O612" s="1"/>
    </row>
    <row r="613" spans="12:15">
      <c r="L613" s="2"/>
      <c r="M613" s="2">
        <v>0.840613425925926</v>
      </c>
      <c r="N613" s="1">
        <v>197.5</v>
      </c>
      <c r="O613" s="1"/>
    </row>
    <row r="614" spans="12:15">
      <c r="L614" s="2"/>
      <c r="M614" s="2">
        <v>0.840625</v>
      </c>
      <c r="N614" s="1">
        <v>197.5</v>
      </c>
      <c r="O614" s="1"/>
    </row>
    <row r="615" spans="12:15">
      <c r="L615" s="2"/>
      <c r="M615" s="2">
        <v>0.840636574074074</v>
      </c>
      <c r="N615" s="1">
        <v>197.5</v>
      </c>
      <c r="O615" s="1"/>
    </row>
    <row r="616" spans="12:15">
      <c r="L616" s="2"/>
      <c r="M616" s="2">
        <v>0.840648148148148</v>
      </c>
      <c r="N616" s="1">
        <v>197.5</v>
      </c>
      <c r="O616" s="1"/>
    </row>
    <row r="617" spans="12:15">
      <c r="L617" s="2"/>
      <c r="M617" s="2">
        <v>0.840659722222222</v>
      </c>
      <c r="N617" s="1">
        <v>197.5</v>
      </c>
      <c r="O617" s="1"/>
    </row>
    <row r="618" spans="12:15">
      <c r="L618" s="2"/>
      <c r="M618" s="2">
        <v>0.840671296296296</v>
      </c>
      <c r="N618" s="1">
        <v>197.5</v>
      </c>
      <c r="O618" s="1"/>
    </row>
    <row r="619" spans="12:15">
      <c r="L619" s="2"/>
      <c r="M619" s="2">
        <v>0.84068287037037</v>
      </c>
      <c r="N619" s="1">
        <v>197.5</v>
      </c>
      <c r="O619" s="1"/>
    </row>
    <row r="620" spans="12:15">
      <c r="L620" s="2"/>
      <c r="M620" s="2">
        <v>0.840694444444444</v>
      </c>
      <c r="N620" s="1">
        <v>197.6</v>
      </c>
      <c r="O620" s="1"/>
    </row>
    <row r="621" spans="12:15">
      <c r="L621" s="2"/>
      <c r="M621" s="2">
        <v>0.840706018518519</v>
      </c>
      <c r="N621" s="1">
        <v>197.6</v>
      </c>
      <c r="O621" s="1"/>
    </row>
    <row r="622" spans="12:15">
      <c r="L622" s="2"/>
      <c r="M622" s="2">
        <v>0.840717592592593</v>
      </c>
      <c r="N622" s="1">
        <v>197.5</v>
      </c>
      <c r="O622" s="1"/>
    </row>
    <row r="623" spans="12:15">
      <c r="L623" s="2"/>
      <c r="M623" s="2">
        <v>0.840729166666667</v>
      </c>
      <c r="N623" s="1">
        <v>197.5</v>
      </c>
      <c r="O623" s="1"/>
    </row>
    <row r="624" spans="12:15">
      <c r="L624" s="2"/>
      <c r="M624" s="2">
        <v>0.840740740740741</v>
      </c>
      <c r="N624" s="1">
        <v>197.6</v>
      </c>
      <c r="O624" s="1"/>
    </row>
    <row r="625" spans="12:15">
      <c r="L625" s="2"/>
      <c r="M625" s="2">
        <v>0.840752314814815</v>
      </c>
      <c r="N625" s="1">
        <v>197.6</v>
      </c>
      <c r="O625" s="1"/>
    </row>
    <row r="626" spans="12:15">
      <c r="L626" s="2"/>
      <c r="M626" s="2">
        <v>0.840763888888889</v>
      </c>
      <c r="N626" s="1">
        <v>197.6</v>
      </c>
      <c r="O626" s="1"/>
    </row>
    <row r="627" spans="12:15">
      <c r="L627" s="2"/>
      <c r="M627" s="2">
        <v>0.840775462962963</v>
      </c>
      <c r="N627" s="1">
        <v>197.6</v>
      </c>
      <c r="O627" s="1"/>
    </row>
    <row r="628" spans="12:15">
      <c r="L628" s="2"/>
      <c r="M628" s="2">
        <v>0.840787037037037</v>
      </c>
      <c r="N628" s="1">
        <v>197.7</v>
      </c>
      <c r="O628" s="1"/>
    </row>
    <row r="629" spans="12:15">
      <c r="L629" s="2"/>
      <c r="M629" s="2">
        <v>0.840798611111111</v>
      </c>
      <c r="N629" s="1">
        <v>197.7</v>
      </c>
      <c r="O629" s="1"/>
    </row>
    <row r="630" spans="12:15">
      <c r="L630" s="2"/>
      <c r="M630" s="2">
        <v>0.840810185185185</v>
      </c>
      <c r="N630" s="1">
        <v>197.7</v>
      </c>
      <c r="O630" s="1"/>
    </row>
    <row r="631" spans="12:15">
      <c r="L631" s="2"/>
      <c r="M631" s="2">
        <v>0.840821759259259</v>
      </c>
      <c r="N631" s="1">
        <v>197.7</v>
      </c>
      <c r="O631" s="1"/>
    </row>
    <row r="632" spans="12:15">
      <c r="L632" s="2"/>
      <c r="M632" s="2">
        <v>0.840833333333333</v>
      </c>
      <c r="N632" s="1">
        <v>197.7</v>
      </c>
      <c r="O632" s="1"/>
    </row>
    <row r="633" spans="12:15">
      <c r="L633" s="2"/>
      <c r="M633" s="2">
        <v>0.840844907407407</v>
      </c>
      <c r="N633" s="1">
        <v>197.7</v>
      </c>
      <c r="O633" s="1"/>
    </row>
    <row r="634" spans="12:15">
      <c r="L634" s="2"/>
      <c r="M634" s="2">
        <v>0.840856481481482</v>
      </c>
      <c r="N634" s="1">
        <v>197.7</v>
      </c>
      <c r="O634" s="1"/>
    </row>
    <row r="635" spans="12:15">
      <c r="L635" s="2"/>
      <c r="M635" s="2">
        <v>0.840868055555556</v>
      </c>
      <c r="N635" s="1">
        <v>197.7</v>
      </c>
      <c r="O635" s="1"/>
    </row>
    <row r="636" spans="12:15">
      <c r="L636" s="2"/>
      <c r="M636" s="2">
        <v>0.84087962962963</v>
      </c>
      <c r="N636" s="1">
        <v>197.7</v>
      </c>
      <c r="O636" s="1"/>
    </row>
    <row r="637" spans="12:15">
      <c r="L637" s="2"/>
      <c r="M637" s="2">
        <v>0.840891203703704</v>
      </c>
      <c r="N637" s="1">
        <v>197.7</v>
      </c>
      <c r="O637" s="1"/>
    </row>
    <row r="638" spans="12:15">
      <c r="L638" s="2"/>
      <c r="M638" s="2">
        <v>0.840902777777778</v>
      </c>
      <c r="N638" s="1">
        <v>197.7</v>
      </c>
      <c r="O638" s="1"/>
    </row>
    <row r="639" spans="12:15">
      <c r="L639" s="2"/>
      <c r="M639" s="2">
        <v>0.840914351851852</v>
      </c>
      <c r="N639" s="1">
        <v>197.7</v>
      </c>
      <c r="O639" s="1"/>
    </row>
    <row r="640" spans="12:15">
      <c r="L640" s="2"/>
      <c r="M640" s="2">
        <v>0.840925925925926</v>
      </c>
      <c r="N640" s="1">
        <v>197.7</v>
      </c>
      <c r="O640" s="1"/>
    </row>
    <row r="641" spans="12:15">
      <c r="L641" s="2"/>
      <c r="M641" s="2">
        <v>0.8409375</v>
      </c>
      <c r="N641" s="1">
        <v>197.7</v>
      </c>
      <c r="O641" s="1"/>
    </row>
    <row r="642" spans="12:15">
      <c r="L642" s="2"/>
      <c r="M642" s="2">
        <v>0.840949074074074</v>
      </c>
      <c r="N642" s="1">
        <v>197.7</v>
      </c>
      <c r="O642" s="1"/>
    </row>
    <row r="643" spans="12:15">
      <c r="L643" s="2"/>
      <c r="M643" s="2">
        <v>0.840960648148148</v>
      </c>
      <c r="N643" s="1">
        <v>197.7</v>
      </c>
      <c r="O643" s="1"/>
    </row>
    <row r="644" spans="12:15">
      <c r="L644" s="2"/>
      <c r="M644" s="2">
        <v>0.840972222222222</v>
      </c>
      <c r="N644" s="1">
        <v>197.8</v>
      </c>
      <c r="O644" s="1"/>
    </row>
    <row r="645" spans="12:15">
      <c r="L645" s="2"/>
      <c r="M645" s="2">
        <v>0.840983796296296</v>
      </c>
      <c r="N645" s="1">
        <v>197.8</v>
      </c>
      <c r="O645" s="1"/>
    </row>
    <row r="646" spans="12:15">
      <c r="L646" s="2"/>
      <c r="M646" s="2">
        <v>0.84099537037037</v>
      </c>
      <c r="N646" s="1">
        <v>197.9</v>
      </c>
      <c r="O646" s="1"/>
    </row>
    <row r="647" spans="12:15">
      <c r="L647" s="2"/>
      <c r="M647" s="2">
        <v>0.841006944444444</v>
      </c>
      <c r="N647" s="1">
        <v>197.9</v>
      </c>
      <c r="O647" s="1"/>
    </row>
    <row r="648" spans="12:15">
      <c r="L648" s="2"/>
      <c r="M648" s="2">
        <v>0.841018518518518</v>
      </c>
      <c r="N648" s="1">
        <v>198.1</v>
      </c>
      <c r="O648" s="1"/>
    </row>
    <row r="649" spans="12:15">
      <c r="L649" s="2"/>
      <c r="M649" s="2">
        <v>0.841030092592593</v>
      </c>
      <c r="N649" s="1">
        <v>198.1</v>
      </c>
      <c r="O649" s="1"/>
    </row>
    <row r="650" spans="12:15">
      <c r="L650" s="2"/>
      <c r="M650" s="2">
        <v>0.841041666666667</v>
      </c>
      <c r="N650" s="1">
        <v>198.1</v>
      </c>
      <c r="O650" s="1"/>
    </row>
    <row r="651" spans="12:15">
      <c r="L651" s="2"/>
      <c r="M651" s="2">
        <v>0.841053240740741</v>
      </c>
      <c r="N651" s="1">
        <v>198.1</v>
      </c>
      <c r="O651" s="1"/>
    </row>
    <row r="652" spans="12:15">
      <c r="L652" s="2"/>
      <c r="M652" s="2">
        <v>0.841064814814815</v>
      </c>
      <c r="N652" s="1">
        <v>198.1</v>
      </c>
      <c r="O652" s="1"/>
    </row>
    <row r="653" spans="12:15">
      <c r="L653" s="2"/>
      <c r="M653" s="2">
        <v>0.841076388888889</v>
      </c>
      <c r="N653" s="1">
        <v>198.1</v>
      </c>
      <c r="O653" s="1"/>
    </row>
    <row r="654" spans="12:15">
      <c r="L654" s="2"/>
      <c r="M654" s="2">
        <v>0.841087962962963</v>
      </c>
      <c r="N654" s="1">
        <v>198.1</v>
      </c>
      <c r="O654" s="1"/>
    </row>
    <row r="655" spans="12:15">
      <c r="L655" s="2"/>
      <c r="M655" s="2">
        <v>0.841099537037037</v>
      </c>
      <c r="N655" s="1">
        <v>198.1</v>
      </c>
      <c r="O655" s="1"/>
    </row>
    <row r="656" spans="12:15">
      <c r="L656" s="2"/>
      <c r="M656" s="2">
        <v>0.841111111111111</v>
      </c>
      <c r="N656" s="1">
        <v>198.2</v>
      </c>
      <c r="O656" s="1"/>
    </row>
    <row r="657" spans="12:15">
      <c r="L657" s="2"/>
      <c r="M657" s="2">
        <v>0.841122685185185</v>
      </c>
      <c r="N657" s="1">
        <v>198.2</v>
      </c>
      <c r="O657" s="1"/>
    </row>
    <row r="658" spans="12:15">
      <c r="L658" s="2"/>
      <c r="M658" s="2">
        <v>0.841134259259259</v>
      </c>
      <c r="N658" s="1">
        <v>198.2</v>
      </c>
      <c r="O658" s="1"/>
    </row>
    <row r="659" spans="12:15">
      <c r="L659" s="2"/>
      <c r="M659" s="2">
        <v>0.841145833333333</v>
      </c>
      <c r="N659" s="1">
        <v>198.2</v>
      </c>
      <c r="O659" s="1"/>
    </row>
    <row r="660" spans="12:15">
      <c r="L660" s="2"/>
      <c r="M660" s="2">
        <v>0.841157407407407</v>
      </c>
      <c r="N660" s="1">
        <v>198.2</v>
      </c>
      <c r="O660" s="1"/>
    </row>
    <row r="661" spans="12:15">
      <c r="L661" s="2"/>
      <c r="M661" s="2">
        <v>0.841168981481481</v>
      </c>
      <c r="N661" s="1">
        <v>198.2</v>
      </c>
      <c r="O661" s="1"/>
    </row>
    <row r="662" spans="12:15">
      <c r="L662" s="2"/>
      <c r="M662" s="2">
        <v>0.841180555555556</v>
      </c>
      <c r="N662" s="1">
        <v>198.2</v>
      </c>
      <c r="O662" s="1"/>
    </row>
    <row r="663" spans="12:15">
      <c r="L663" s="2"/>
      <c r="M663" s="2">
        <v>0.84119212962963</v>
      </c>
      <c r="N663" s="1">
        <v>198.2</v>
      </c>
      <c r="O663" s="1"/>
    </row>
    <row r="664" spans="12:15">
      <c r="L664" s="2"/>
      <c r="M664" s="2">
        <v>0.841203703703704</v>
      </c>
      <c r="N664" s="1">
        <v>198.3</v>
      </c>
      <c r="O664" s="1"/>
    </row>
    <row r="665" spans="12:15">
      <c r="L665" s="2"/>
      <c r="M665" s="2">
        <v>0.841215277777778</v>
      </c>
      <c r="N665" s="1">
        <v>198.3</v>
      </c>
      <c r="O665" s="1"/>
    </row>
    <row r="666" spans="12:15">
      <c r="L666" s="2"/>
      <c r="M666" s="2">
        <v>0.841226851851852</v>
      </c>
      <c r="N666" s="1">
        <v>198.3</v>
      </c>
      <c r="O666" s="1"/>
    </row>
    <row r="667" spans="12:15">
      <c r="L667" s="2"/>
      <c r="M667" s="2">
        <v>0.841238425925926</v>
      </c>
      <c r="N667" s="1">
        <v>198.3</v>
      </c>
      <c r="O667" s="1"/>
    </row>
    <row r="668" spans="12:15">
      <c r="L668" s="2"/>
      <c r="M668" s="2">
        <v>0.84125</v>
      </c>
      <c r="N668" s="1">
        <v>198.3</v>
      </c>
      <c r="O668" s="1"/>
    </row>
    <row r="669" spans="12:15">
      <c r="L669" s="2"/>
      <c r="M669" s="2">
        <v>0.841261574074074</v>
      </c>
      <c r="N669" s="1">
        <v>198.3</v>
      </c>
      <c r="O669" s="1"/>
    </row>
    <row r="670" spans="12:15">
      <c r="L670" s="2"/>
      <c r="M670" s="2">
        <v>0.841273148148148</v>
      </c>
      <c r="N670" s="1">
        <v>198.3</v>
      </c>
      <c r="O670" s="1"/>
    </row>
    <row r="671" spans="12:15">
      <c r="L671" s="2"/>
      <c r="M671" s="2">
        <v>0.841273148148148</v>
      </c>
      <c r="N671" s="1">
        <v>198.3</v>
      </c>
      <c r="O671" s="1"/>
    </row>
    <row r="672" spans="12:15">
      <c r="L672" s="2"/>
      <c r="M672" s="2">
        <v>0.841284722222222</v>
      </c>
      <c r="N672" s="1">
        <v>198.4</v>
      </c>
      <c r="O672" s="1"/>
    </row>
    <row r="673" spans="12:15">
      <c r="L673" s="2"/>
      <c r="M673" s="2">
        <v>0.841296296296296</v>
      </c>
      <c r="N673" s="1">
        <v>198.4</v>
      </c>
      <c r="O673" s="1"/>
    </row>
    <row r="674" spans="12:15">
      <c r="L674" s="2"/>
      <c r="M674" s="2">
        <v>0.84130787037037</v>
      </c>
      <c r="N674" s="1">
        <v>198.5</v>
      </c>
      <c r="O674" s="1"/>
    </row>
    <row r="675" spans="12:15">
      <c r="L675" s="2"/>
      <c r="M675" s="2">
        <v>0.841319444444444</v>
      </c>
      <c r="N675" s="1">
        <v>198.5</v>
      </c>
      <c r="O675" s="1"/>
    </row>
    <row r="676" spans="12:15">
      <c r="L676" s="2"/>
      <c r="M676" s="2">
        <v>0.841331018518519</v>
      </c>
      <c r="N676" s="1">
        <v>198.5</v>
      </c>
      <c r="O676" s="1"/>
    </row>
    <row r="677" spans="12:15">
      <c r="L677" s="2"/>
      <c r="M677" s="2">
        <v>0.841342592592593</v>
      </c>
      <c r="N677" s="1">
        <v>198.5</v>
      </c>
      <c r="O677" s="1"/>
    </row>
    <row r="678" spans="12:15">
      <c r="L678" s="2"/>
      <c r="M678" s="2">
        <v>0.841354166666667</v>
      </c>
      <c r="N678" s="1">
        <v>198.4</v>
      </c>
      <c r="O678" s="1"/>
    </row>
    <row r="679" spans="12:15">
      <c r="L679" s="2"/>
      <c r="M679" s="2">
        <v>0.841365740740741</v>
      </c>
      <c r="N679" s="1">
        <v>198.4</v>
      </c>
      <c r="O679" s="1"/>
    </row>
    <row r="680" spans="12:15">
      <c r="L680" s="2"/>
      <c r="M680" s="2">
        <v>0.841377314814815</v>
      </c>
      <c r="N680" s="1">
        <v>198.4</v>
      </c>
      <c r="O680" s="1"/>
    </row>
    <row r="681" spans="12:15">
      <c r="L681" s="2"/>
      <c r="M681" s="2">
        <v>0.841388888888889</v>
      </c>
      <c r="N681" s="1">
        <v>198.4</v>
      </c>
      <c r="O681" s="1"/>
    </row>
    <row r="682" spans="12:15">
      <c r="L682" s="2"/>
      <c r="M682" s="2">
        <v>0.841400462962963</v>
      </c>
      <c r="N682" s="1">
        <v>198.4</v>
      </c>
      <c r="O682" s="1"/>
    </row>
    <row r="683" spans="12:15">
      <c r="L683" s="2"/>
      <c r="M683" s="2">
        <v>0.841412037037037</v>
      </c>
      <c r="N683" s="1">
        <v>198.4</v>
      </c>
      <c r="O683" s="1"/>
    </row>
    <row r="684" spans="12:15">
      <c r="L684" s="2"/>
      <c r="M684" s="2">
        <v>0.841423611111111</v>
      </c>
      <c r="N684" s="1">
        <v>198.5</v>
      </c>
      <c r="O684" s="1"/>
    </row>
    <row r="685" spans="12:15">
      <c r="L685" s="2"/>
      <c r="M685" s="2">
        <v>0.841435185185185</v>
      </c>
      <c r="N685" s="1">
        <v>198.5</v>
      </c>
      <c r="O685" s="1"/>
    </row>
    <row r="686" spans="12:15">
      <c r="L686" s="2"/>
      <c r="M686" s="2">
        <v>0.841446759259259</v>
      </c>
      <c r="N686" s="1">
        <v>198.5</v>
      </c>
      <c r="O686" s="1"/>
    </row>
    <row r="687" spans="12:15">
      <c r="L687" s="2"/>
      <c r="M687" s="2">
        <v>0.841458333333333</v>
      </c>
      <c r="N687" s="1">
        <v>198.5</v>
      </c>
      <c r="O687" s="1"/>
    </row>
    <row r="688" spans="12:15">
      <c r="L688" s="2"/>
      <c r="M688" s="2">
        <v>0.841469907407407</v>
      </c>
      <c r="N688" s="1">
        <v>198.6</v>
      </c>
      <c r="O688" s="1"/>
    </row>
    <row r="689" spans="12:15">
      <c r="L689" s="2"/>
      <c r="M689" s="2">
        <v>0.841481481481481</v>
      </c>
      <c r="N689" s="1">
        <v>198.6</v>
      </c>
      <c r="O689" s="1"/>
    </row>
    <row r="690" spans="12:15">
      <c r="L690" s="2"/>
      <c r="M690" s="2">
        <v>0.841493055555556</v>
      </c>
      <c r="N690" s="1">
        <v>198.8</v>
      </c>
      <c r="O690" s="1"/>
    </row>
    <row r="691" spans="12:15">
      <c r="L691" s="2"/>
      <c r="M691" s="2">
        <v>0.84150462962963</v>
      </c>
      <c r="N691" s="1">
        <v>198.8</v>
      </c>
      <c r="O691" s="1"/>
    </row>
    <row r="692" spans="12:15">
      <c r="L692" s="2"/>
      <c r="M692" s="2">
        <v>0.841516203703704</v>
      </c>
      <c r="N692" s="1">
        <v>198.8</v>
      </c>
      <c r="O692" s="1"/>
    </row>
    <row r="693" spans="12:15">
      <c r="L693" s="2"/>
      <c r="M693" s="2">
        <v>0.841527777777778</v>
      </c>
      <c r="N693" s="1">
        <v>198.8</v>
      </c>
      <c r="O693" s="1"/>
    </row>
    <row r="694" spans="12:15">
      <c r="L694" s="2"/>
      <c r="M694" s="2">
        <v>0.841539351851852</v>
      </c>
      <c r="N694" s="1">
        <v>198.9</v>
      </c>
      <c r="O694" s="1"/>
    </row>
    <row r="695" spans="12:15">
      <c r="L695" s="2"/>
      <c r="M695" s="2">
        <v>0.841550925925926</v>
      </c>
      <c r="N695" s="1">
        <v>198.9</v>
      </c>
      <c r="O695" s="1"/>
    </row>
    <row r="696" spans="12:15">
      <c r="L696" s="2"/>
      <c r="M696" s="2">
        <v>0.8415625</v>
      </c>
      <c r="N696" s="1">
        <v>198.9</v>
      </c>
      <c r="O696" s="1"/>
    </row>
    <row r="697" spans="12:15">
      <c r="L697" s="2"/>
      <c r="M697" s="2">
        <v>0.841574074074074</v>
      </c>
      <c r="N697" s="1">
        <v>198.9</v>
      </c>
      <c r="O697" s="1"/>
    </row>
    <row r="698" spans="12:15">
      <c r="L698" s="2"/>
      <c r="M698" s="2">
        <v>0.841585648148148</v>
      </c>
      <c r="N698" s="1">
        <v>199</v>
      </c>
      <c r="O698" s="1"/>
    </row>
    <row r="699" spans="12:15">
      <c r="L699" s="2"/>
      <c r="M699" s="2">
        <v>0.841597222222222</v>
      </c>
      <c r="N699" s="1">
        <v>199</v>
      </c>
      <c r="O699" s="1"/>
    </row>
    <row r="700" spans="12:15">
      <c r="L700" s="2"/>
      <c r="M700" s="2">
        <v>0.841608796296296</v>
      </c>
      <c r="N700" s="1">
        <v>199.1</v>
      </c>
      <c r="O700" s="1"/>
    </row>
    <row r="701" spans="12:15">
      <c r="L701" s="2"/>
      <c r="M701" s="2">
        <v>0.84162037037037</v>
      </c>
      <c r="N701" s="1">
        <v>199.1</v>
      </c>
      <c r="O701" s="1"/>
    </row>
    <row r="702" spans="12:15">
      <c r="L702" s="2"/>
      <c r="M702" s="2">
        <v>0.841631944444444</v>
      </c>
      <c r="N702" s="1">
        <v>199.2</v>
      </c>
      <c r="O702" s="1"/>
    </row>
    <row r="703" spans="12:15">
      <c r="L703" s="2"/>
      <c r="M703" s="2">
        <v>0.841643518518518</v>
      </c>
      <c r="N703" s="1">
        <v>199.2</v>
      </c>
      <c r="O703" s="1"/>
    </row>
    <row r="704" spans="12:15">
      <c r="L704" s="2"/>
      <c r="M704" s="2">
        <v>0.841655092592593</v>
      </c>
      <c r="N704" s="1">
        <v>199.3</v>
      </c>
      <c r="O704" s="1"/>
    </row>
    <row r="705" spans="12:15">
      <c r="L705" s="2"/>
      <c r="M705" s="2">
        <v>0.841666666666667</v>
      </c>
      <c r="N705" s="1">
        <v>199.3</v>
      </c>
      <c r="O705" s="1"/>
    </row>
    <row r="706" spans="12:15">
      <c r="L706" s="2"/>
      <c r="M706" s="2">
        <v>0.841678240740741</v>
      </c>
      <c r="N706" s="1">
        <v>199.3</v>
      </c>
      <c r="O706" s="1"/>
    </row>
    <row r="707" spans="12:15">
      <c r="L707" s="2"/>
      <c r="M707" s="2">
        <v>0.841689814814815</v>
      </c>
      <c r="N707" s="1">
        <v>199.3</v>
      </c>
      <c r="O707" s="1"/>
    </row>
    <row r="708" spans="12:15">
      <c r="L708" s="2"/>
      <c r="M708" s="2">
        <v>0.841701388888889</v>
      </c>
      <c r="N708" s="1">
        <v>199.3</v>
      </c>
      <c r="O708" s="1"/>
    </row>
    <row r="709" spans="12:15">
      <c r="L709" s="2"/>
      <c r="M709" s="2">
        <v>0.841712962962963</v>
      </c>
      <c r="N709" s="1">
        <v>199.3</v>
      </c>
      <c r="O709" s="1"/>
    </row>
    <row r="710" spans="12:15">
      <c r="L710" s="2"/>
      <c r="M710" s="2">
        <v>0.841724537037037</v>
      </c>
      <c r="N710" s="1">
        <v>199.3</v>
      </c>
      <c r="O710" s="1"/>
    </row>
    <row r="711" spans="12:15">
      <c r="L711" s="2"/>
      <c r="M711" s="2">
        <v>0.841736111111111</v>
      </c>
      <c r="N711" s="1">
        <v>199.3</v>
      </c>
      <c r="O711" s="1"/>
    </row>
    <row r="712" spans="12:15">
      <c r="L712" s="2"/>
      <c r="M712" s="2">
        <v>0.841747685185185</v>
      </c>
      <c r="N712" s="1">
        <v>199.3</v>
      </c>
      <c r="O712" s="1"/>
    </row>
    <row r="713" spans="12:15">
      <c r="L713" s="2"/>
      <c r="M713" s="2">
        <v>0.841759259259259</v>
      </c>
      <c r="N713" s="1">
        <v>199.3</v>
      </c>
      <c r="O713" s="1"/>
    </row>
    <row r="714" spans="12:15">
      <c r="L714" s="2"/>
      <c r="M714" s="2">
        <v>0.841770833333333</v>
      </c>
      <c r="N714" s="1">
        <v>199.3</v>
      </c>
      <c r="O714" s="1"/>
    </row>
    <row r="715" spans="12:15">
      <c r="L715" s="2"/>
      <c r="M715" s="2">
        <v>0.841782407407407</v>
      </c>
      <c r="N715" s="1">
        <v>199.3</v>
      </c>
      <c r="O715" s="1"/>
    </row>
    <row r="716" spans="12:15">
      <c r="L716" s="2"/>
      <c r="M716" s="2">
        <v>0.841793981481481</v>
      </c>
      <c r="N716" s="1">
        <v>199.4</v>
      </c>
      <c r="O716" s="1"/>
    </row>
    <row r="717" spans="12:15">
      <c r="L717" s="2"/>
      <c r="M717" s="2">
        <v>0.841805555555556</v>
      </c>
      <c r="N717" s="1">
        <v>199.4</v>
      </c>
      <c r="O717" s="1"/>
    </row>
    <row r="718" spans="12:15">
      <c r="L718" s="2"/>
      <c r="M718" s="2">
        <v>0.84181712962963</v>
      </c>
      <c r="N718" s="1">
        <v>199.4</v>
      </c>
      <c r="O718" s="1"/>
    </row>
    <row r="719" spans="12:15">
      <c r="L719" s="2"/>
      <c r="M719" s="2">
        <v>0.841828703703704</v>
      </c>
      <c r="N719" s="1">
        <v>199.4</v>
      </c>
      <c r="O719" s="1"/>
    </row>
    <row r="720" spans="12:15">
      <c r="L720" s="2"/>
      <c r="M720" s="2">
        <v>0.841840277777778</v>
      </c>
      <c r="N720" s="1">
        <v>199.4</v>
      </c>
      <c r="O720" s="1"/>
    </row>
    <row r="721" spans="12:15">
      <c r="L721" s="2"/>
      <c r="M721" s="2">
        <v>0.841851851851852</v>
      </c>
      <c r="N721" s="1">
        <v>199.4</v>
      </c>
      <c r="O721" s="1"/>
    </row>
    <row r="722" spans="12:15">
      <c r="L722" s="2"/>
      <c r="M722" s="2">
        <v>0.841863425925926</v>
      </c>
      <c r="N722" s="1">
        <v>199.5</v>
      </c>
      <c r="O722" s="1"/>
    </row>
    <row r="723" spans="12:15">
      <c r="L723" s="2"/>
      <c r="M723" s="2">
        <v>0.841875</v>
      </c>
      <c r="N723" s="1">
        <v>199.5</v>
      </c>
      <c r="O723" s="1"/>
    </row>
    <row r="724" spans="12:15">
      <c r="L724" s="2"/>
      <c r="M724" s="2">
        <v>0.841886574074074</v>
      </c>
      <c r="N724" s="1">
        <v>199.6</v>
      </c>
      <c r="O724" s="1"/>
    </row>
    <row r="725" spans="12:15">
      <c r="L725" s="2"/>
      <c r="M725" s="2">
        <v>0.841898148148148</v>
      </c>
      <c r="N725" s="1">
        <v>199.6</v>
      </c>
      <c r="O725" s="1"/>
    </row>
    <row r="726" spans="12:15">
      <c r="L726" s="2"/>
      <c r="M726" s="2">
        <v>0.841909722222222</v>
      </c>
      <c r="N726" s="1">
        <v>199.5</v>
      </c>
      <c r="O726" s="1"/>
    </row>
    <row r="727" spans="12:15">
      <c r="L727" s="2"/>
      <c r="M727" s="2">
        <v>0.841921296296296</v>
      </c>
      <c r="N727" s="1">
        <v>199.5</v>
      </c>
      <c r="O727" s="1"/>
    </row>
    <row r="728" spans="12:15">
      <c r="L728" s="2"/>
      <c r="M728" s="2">
        <v>0.84193287037037</v>
      </c>
      <c r="N728" s="1">
        <v>199.6</v>
      </c>
      <c r="O728" s="1"/>
    </row>
    <row r="729" spans="12:15">
      <c r="L729" s="2"/>
      <c r="M729" s="2">
        <v>0.841944444444444</v>
      </c>
      <c r="N729" s="1">
        <v>199.6</v>
      </c>
      <c r="O729" s="1"/>
    </row>
    <row r="730" spans="12:15">
      <c r="L730" s="2"/>
      <c r="M730" s="2">
        <v>0.841956018518519</v>
      </c>
      <c r="N730" s="1">
        <v>199.6</v>
      </c>
      <c r="O730" s="1"/>
    </row>
    <row r="731" spans="12:15">
      <c r="L731" s="2"/>
      <c r="M731" s="2">
        <v>0.841967592592593</v>
      </c>
      <c r="N731" s="1">
        <v>199.6</v>
      </c>
      <c r="O731" s="1"/>
    </row>
    <row r="732" spans="12:15">
      <c r="L732" s="2"/>
      <c r="M732" s="2">
        <v>0.841979166666667</v>
      </c>
      <c r="N732" s="1">
        <v>199.7</v>
      </c>
      <c r="O732" s="1"/>
    </row>
    <row r="733" spans="12:15">
      <c r="L733" s="2"/>
      <c r="M733" s="2">
        <v>0.841990740740741</v>
      </c>
      <c r="N733" s="1">
        <v>199.7</v>
      </c>
      <c r="O733" s="1"/>
    </row>
    <row r="734" spans="12:15">
      <c r="L734" s="2"/>
      <c r="M734" s="2">
        <v>0.842002314814815</v>
      </c>
      <c r="N734" s="1">
        <v>199.7</v>
      </c>
      <c r="O734" s="1"/>
    </row>
    <row r="735" spans="12:15">
      <c r="L735" s="2"/>
      <c r="M735" s="2">
        <v>0.842002314814815</v>
      </c>
      <c r="N735" s="1">
        <v>199.7</v>
      </c>
      <c r="O735" s="1"/>
    </row>
    <row r="736" spans="12:15">
      <c r="L736" s="2"/>
      <c r="M736" s="2">
        <v>0.842013888888889</v>
      </c>
      <c r="N736" s="1">
        <v>199.8</v>
      </c>
      <c r="O736" s="1"/>
    </row>
    <row r="737" spans="12:15">
      <c r="L737" s="2"/>
      <c r="M737" s="2">
        <v>0.842025462962963</v>
      </c>
      <c r="N737" s="1">
        <v>199.8</v>
      </c>
      <c r="O737" s="1"/>
    </row>
    <row r="738" spans="12:15">
      <c r="L738" s="2"/>
      <c r="M738" s="2">
        <v>0.842037037037037</v>
      </c>
      <c r="N738" s="1">
        <v>199.7</v>
      </c>
      <c r="O738" s="1"/>
    </row>
    <row r="739" spans="12:15">
      <c r="L739" s="2"/>
      <c r="M739" s="2">
        <v>0.842048611111111</v>
      </c>
      <c r="N739" s="1">
        <v>199.7</v>
      </c>
      <c r="O739" s="1"/>
    </row>
    <row r="740" spans="12:15">
      <c r="L740" s="2"/>
      <c r="M740" s="2">
        <v>0.842060185185185</v>
      </c>
      <c r="N740" s="1">
        <v>199.7</v>
      </c>
      <c r="O740" s="1"/>
    </row>
    <row r="741" spans="12:15">
      <c r="L741" s="2"/>
      <c r="M741" s="2">
        <v>0.842071759259259</v>
      </c>
      <c r="N741" s="1">
        <v>199.7</v>
      </c>
      <c r="O741" s="1"/>
    </row>
    <row r="742" spans="12:15">
      <c r="L742" s="2"/>
      <c r="M742" s="2">
        <v>0.842083333333333</v>
      </c>
      <c r="N742" s="1">
        <v>199.6</v>
      </c>
      <c r="O742" s="1"/>
    </row>
    <row r="743" spans="12:15">
      <c r="L743" s="2"/>
      <c r="M743" s="2">
        <v>0.842094907407407</v>
      </c>
      <c r="N743" s="1">
        <v>199.7</v>
      </c>
      <c r="O743" s="1"/>
    </row>
    <row r="744" spans="12:15">
      <c r="L744" s="2"/>
      <c r="M744" s="2">
        <v>0.842106481481481</v>
      </c>
      <c r="N744" s="1">
        <v>199.7</v>
      </c>
      <c r="O744" s="1"/>
    </row>
    <row r="745" spans="12:15">
      <c r="L745" s="2"/>
      <c r="M745" s="2">
        <v>0.842118055555556</v>
      </c>
      <c r="N745" s="1">
        <v>199.6</v>
      </c>
      <c r="O745" s="1"/>
    </row>
    <row r="746" spans="12:15">
      <c r="L746" s="2"/>
      <c r="M746" s="2">
        <v>0.84212962962963</v>
      </c>
      <c r="N746" s="1">
        <v>199.6</v>
      </c>
      <c r="O746" s="1"/>
    </row>
    <row r="747" spans="12:15">
      <c r="L747" s="2"/>
      <c r="M747" s="2">
        <v>0.842141203703704</v>
      </c>
      <c r="N747" s="1">
        <v>199.6</v>
      </c>
      <c r="O747" s="1"/>
    </row>
    <row r="748" spans="12:15">
      <c r="L748" s="2"/>
      <c r="M748" s="2">
        <v>0.842152777777778</v>
      </c>
      <c r="N748" s="1">
        <v>199.6</v>
      </c>
      <c r="O748" s="1"/>
    </row>
    <row r="749" spans="12:15">
      <c r="L749" s="2"/>
      <c r="M749" s="2">
        <v>0.842164351851852</v>
      </c>
      <c r="N749" s="1">
        <v>199.6</v>
      </c>
      <c r="O749" s="1"/>
    </row>
    <row r="750" spans="12:15">
      <c r="L750" s="2"/>
      <c r="M750" s="2">
        <v>0.842175925925926</v>
      </c>
      <c r="N750" s="1">
        <v>199.6</v>
      </c>
      <c r="O750" s="1"/>
    </row>
    <row r="751" spans="12:15">
      <c r="L751" s="2"/>
      <c r="M751" s="2">
        <v>0.8421875</v>
      </c>
      <c r="N751" s="1">
        <v>199.6</v>
      </c>
      <c r="O751" s="1"/>
    </row>
    <row r="752" spans="12:15">
      <c r="L752" s="2"/>
      <c r="M752" s="2">
        <v>0.842199074074074</v>
      </c>
      <c r="N752" s="1">
        <v>199.6</v>
      </c>
      <c r="O752" s="1"/>
    </row>
    <row r="753" spans="12:15">
      <c r="L753" s="2"/>
      <c r="M753" s="2">
        <v>0.842210648148148</v>
      </c>
      <c r="N753" s="1">
        <v>199.6</v>
      </c>
      <c r="O753" s="1"/>
    </row>
    <row r="754" spans="12:15">
      <c r="L754" s="2"/>
      <c r="M754" s="2">
        <v>0.842222222222222</v>
      </c>
      <c r="N754" s="1">
        <v>199.5</v>
      </c>
      <c r="O754" s="1"/>
    </row>
    <row r="755" spans="12:15">
      <c r="L755" s="2"/>
      <c r="M755" s="2">
        <v>0.842233796296296</v>
      </c>
      <c r="N755" s="1">
        <v>199.5</v>
      </c>
      <c r="O755" s="1"/>
    </row>
    <row r="756" spans="12:15">
      <c r="L756" s="2"/>
      <c r="M756" s="2">
        <v>0.84224537037037</v>
      </c>
      <c r="N756" s="1">
        <v>199.5</v>
      </c>
      <c r="O756" s="1"/>
    </row>
    <row r="757" spans="12:15">
      <c r="L757" s="2"/>
      <c r="M757" s="2">
        <v>0.842256944444444</v>
      </c>
      <c r="N757" s="1">
        <v>199.5</v>
      </c>
      <c r="O757" s="1"/>
    </row>
    <row r="758" spans="12:15">
      <c r="L758" s="2"/>
      <c r="M758" s="2">
        <v>0.842268518518518</v>
      </c>
      <c r="N758" s="1">
        <v>199.5</v>
      </c>
      <c r="O758" s="1"/>
    </row>
    <row r="759" spans="12:15">
      <c r="L759" s="2"/>
      <c r="M759" s="2">
        <v>0.842280092592593</v>
      </c>
      <c r="N759" s="1">
        <v>199.5</v>
      </c>
      <c r="O759" s="1"/>
    </row>
    <row r="760" spans="12:15">
      <c r="L760" s="2"/>
      <c r="M760" s="2">
        <v>0.842291666666667</v>
      </c>
      <c r="N760" s="1">
        <v>199.5</v>
      </c>
      <c r="O760" s="1"/>
    </row>
    <row r="761" spans="12:15">
      <c r="L761" s="2"/>
      <c r="M761" s="2">
        <v>0.842303240740741</v>
      </c>
      <c r="N761" s="1">
        <v>199.5</v>
      </c>
      <c r="O761" s="1"/>
    </row>
    <row r="762" spans="12:14">
      <c r="L762" s="2"/>
      <c r="M762" s="2">
        <v>0.842314814814815</v>
      </c>
      <c r="N762" s="1">
        <v>199.4</v>
      </c>
    </row>
    <row r="763" spans="12:14">
      <c r="L763" s="2"/>
      <c r="M763" s="2">
        <v>0.842326388888889</v>
      </c>
      <c r="N763" s="1">
        <v>199.4</v>
      </c>
    </row>
    <row r="764" spans="12:14">
      <c r="L764" s="2"/>
      <c r="M764" s="2">
        <v>0.842337962962963</v>
      </c>
      <c r="N764" s="1">
        <v>199.4</v>
      </c>
    </row>
    <row r="765" spans="12:14">
      <c r="L765" s="2"/>
      <c r="M765" s="2">
        <v>0.842349537037037</v>
      </c>
      <c r="N765" s="1">
        <v>199.4</v>
      </c>
    </row>
    <row r="766" spans="12:14">
      <c r="L766" s="2"/>
      <c r="M766" s="2">
        <v>0.842361111111111</v>
      </c>
      <c r="N766" s="1">
        <v>199.3</v>
      </c>
    </row>
    <row r="767" spans="12:14">
      <c r="L767" s="2"/>
      <c r="M767" s="2">
        <v>0.842372685185185</v>
      </c>
      <c r="N767" s="1">
        <v>199.3</v>
      </c>
    </row>
    <row r="768" spans="12:14">
      <c r="L768" s="2"/>
      <c r="M768" s="2">
        <v>0.842384259259259</v>
      </c>
      <c r="N768" s="1">
        <v>199.3</v>
      </c>
    </row>
    <row r="769" spans="12:14">
      <c r="L769" s="2"/>
      <c r="M769" s="2">
        <v>0.842395833333333</v>
      </c>
      <c r="N769" s="1">
        <v>199.3</v>
      </c>
    </row>
    <row r="770" spans="12:14">
      <c r="L770" s="2"/>
      <c r="M770" s="2">
        <v>0.842407407407407</v>
      </c>
      <c r="N770" s="1">
        <v>199.3</v>
      </c>
    </row>
    <row r="771" spans="12:14">
      <c r="L771" s="2"/>
      <c r="M771" s="2">
        <v>0.842418981481482</v>
      </c>
      <c r="N771" s="1">
        <v>199.3</v>
      </c>
    </row>
    <row r="772" spans="12:14">
      <c r="L772" s="2"/>
      <c r="M772" s="2">
        <v>0.842430555555556</v>
      </c>
      <c r="N772" s="1">
        <v>199.4</v>
      </c>
    </row>
    <row r="773" spans="12:14">
      <c r="L773" s="2"/>
      <c r="M773" s="2">
        <v>0.84244212962963</v>
      </c>
      <c r="N773" s="1">
        <v>199.4</v>
      </c>
    </row>
    <row r="774" spans="12:14">
      <c r="L774" s="2"/>
      <c r="M774" s="2">
        <v>0.842453703703704</v>
      </c>
      <c r="N774" s="1">
        <v>199.4</v>
      </c>
    </row>
    <row r="775" spans="12:14">
      <c r="L775" s="2"/>
      <c r="M775" s="2">
        <v>0.842465277777778</v>
      </c>
      <c r="N775" s="1">
        <v>199.4</v>
      </c>
    </row>
    <row r="776" spans="12:14">
      <c r="L776" s="2"/>
      <c r="M776" s="2">
        <v>0.842476851851852</v>
      </c>
      <c r="N776" s="1">
        <v>199.5</v>
      </c>
    </row>
    <row r="777" spans="12:14">
      <c r="L777" s="2"/>
      <c r="M777" s="2">
        <v>0.842488425925926</v>
      </c>
      <c r="N777" s="1">
        <v>199.6</v>
      </c>
    </row>
    <row r="778" spans="12:14">
      <c r="L778" s="2"/>
      <c r="M778" s="2">
        <v>0.8425</v>
      </c>
      <c r="N778" s="1">
        <v>199.6</v>
      </c>
    </row>
    <row r="779" spans="12:14">
      <c r="L779" s="2"/>
      <c r="M779" s="2">
        <v>0.842511574074074</v>
      </c>
      <c r="N779" s="1">
        <v>199.7</v>
      </c>
    </row>
    <row r="780" spans="12:14">
      <c r="L780" s="2"/>
      <c r="M780" s="2">
        <v>0.842523148148148</v>
      </c>
      <c r="N780" s="1">
        <v>199.7</v>
      </c>
    </row>
    <row r="781" spans="12:14">
      <c r="L781" s="2"/>
      <c r="M781" s="2">
        <v>0.842534722222222</v>
      </c>
      <c r="N781" s="1">
        <v>199.8</v>
      </c>
    </row>
    <row r="782" spans="12:14">
      <c r="L782" s="2"/>
      <c r="M782" s="2">
        <v>0.842546296296296</v>
      </c>
      <c r="N782" s="1">
        <v>199.8</v>
      </c>
    </row>
    <row r="783" spans="12:14">
      <c r="L783" s="2"/>
      <c r="M783" s="2">
        <v>0.84255787037037</v>
      </c>
      <c r="N783" s="1">
        <v>199.9</v>
      </c>
    </row>
    <row r="784" spans="12:14">
      <c r="L784" s="2"/>
      <c r="M784" s="2">
        <v>0.842569444444444</v>
      </c>
      <c r="N784" s="1">
        <v>199.9</v>
      </c>
    </row>
    <row r="785" spans="12:14">
      <c r="L785" s="2"/>
      <c r="M785" s="2">
        <v>0.842581018518519</v>
      </c>
      <c r="N785" s="1">
        <v>199.8</v>
      </c>
    </row>
    <row r="786" spans="12:14">
      <c r="L786" s="2"/>
      <c r="M786" s="2">
        <v>0.842592592592593</v>
      </c>
      <c r="N786" s="1">
        <v>199.8</v>
      </c>
    </row>
    <row r="787" spans="12:14">
      <c r="L787" s="2"/>
      <c r="M787" s="2">
        <v>0.842604166666667</v>
      </c>
      <c r="N787" s="1">
        <v>199.9</v>
      </c>
    </row>
    <row r="788" spans="12:14">
      <c r="L788" s="2"/>
      <c r="M788" s="2">
        <v>0.842615740740741</v>
      </c>
      <c r="N788" s="1">
        <v>199.9</v>
      </c>
    </row>
    <row r="789" spans="12:14">
      <c r="L789" s="2"/>
      <c r="M789" s="2">
        <v>0.842627314814815</v>
      </c>
      <c r="N789" s="1">
        <v>199.8</v>
      </c>
    </row>
    <row r="790" spans="12:14">
      <c r="L790" s="2"/>
      <c r="M790" s="2">
        <v>0.842638888888889</v>
      </c>
      <c r="N790" s="1">
        <v>199.8</v>
      </c>
    </row>
    <row r="791" spans="12:14">
      <c r="L791" s="2"/>
      <c r="M791" s="2">
        <v>0.842650462962963</v>
      </c>
      <c r="N791" s="1">
        <v>199.9</v>
      </c>
    </row>
    <row r="792" spans="12:14">
      <c r="L792" s="2"/>
      <c r="M792" s="2">
        <v>0.842662037037037</v>
      </c>
      <c r="N792" s="1">
        <v>199.9</v>
      </c>
    </row>
    <row r="793" spans="12:14">
      <c r="L793" s="2"/>
      <c r="M793" s="2">
        <v>0.842673611111111</v>
      </c>
      <c r="N793" s="1">
        <v>199.9</v>
      </c>
    </row>
    <row r="794" spans="12:14">
      <c r="L794" s="2"/>
      <c r="M794" s="2">
        <v>0.842685185185185</v>
      </c>
      <c r="N794" s="1">
        <v>199.9</v>
      </c>
    </row>
    <row r="795" spans="12:14">
      <c r="L795" s="2"/>
      <c r="M795" s="2">
        <v>0.842696759259259</v>
      </c>
      <c r="N795" s="1">
        <v>199.9</v>
      </c>
    </row>
    <row r="796" spans="12:14">
      <c r="L796" s="2"/>
      <c r="M796" s="2">
        <v>0.842708333333333</v>
      </c>
      <c r="N796" s="1">
        <v>200</v>
      </c>
    </row>
    <row r="797" spans="12:14">
      <c r="L797" s="2"/>
      <c r="M797" s="2">
        <v>0.842719907407407</v>
      </c>
      <c r="N797" s="1">
        <v>200</v>
      </c>
    </row>
    <row r="798" spans="12:14">
      <c r="L798" s="2"/>
      <c r="M798" s="2">
        <v>0.842719907407407</v>
      </c>
      <c r="N798" s="1">
        <v>200</v>
      </c>
    </row>
    <row r="799" spans="12:14">
      <c r="L799" s="2"/>
      <c r="M799" s="2">
        <v>0.842743055555556</v>
      </c>
      <c r="N799" s="1">
        <v>200.1</v>
      </c>
    </row>
    <row r="800" spans="12:14">
      <c r="L800" s="2"/>
      <c r="M800" s="2">
        <v>0.84275462962963</v>
      </c>
      <c r="N800" s="1">
        <v>200.1</v>
      </c>
    </row>
    <row r="801" spans="12:14">
      <c r="L801" s="2"/>
      <c r="M801" s="2">
        <v>0.842766203703704</v>
      </c>
      <c r="N801" s="1">
        <v>200.1</v>
      </c>
    </row>
    <row r="802" spans="12:14">
      <c r="L802" s="2"/>
      <c r="M802" s="2">
        <v>0.842777777777778</v>
      </c>
      <c r="N802" s="1">
        <v>200.1</v>
      </c>
    </row>
    <row r="803" spans="12:14">
      <c r="L803" s="2"/>
      <c r="M803" s="2">
        <v>0.842789351851852</v>
      </c>
      <c r="N803" s="1">
        <v>200.1</v>
      </c>
    </row>
    <row r="804" spans="12:14">
      <c r="L804" s="2"/>
      <c r="M804" s="2">
        <v>0.842800925925926</v>
      </c>
      <c r="N804" s="1">
        <v>200.1</v>
      </c>
    </row>
    <row r="805" spans="12:14">
      <c r="L805" s="2"/>
      <c r="M805" s="2">
        <v>0.8428125</v>
      </c>
      <c r="N805" s="1">
        <v>200.1</v>
      </c>
    </row>
    <row r="806" spans="12:14">
      <c r="L806" s="2"/>
      <c r="M806" s="2">
        <v>0.842824074074074</v>
      </c>
      <c r="N806" s="1">
        <v>200</v>
      </c>
    </row>
    <row r="807" spans="12:14">
      <c r="L807" s="2"/>
      <c r="M807" s="2">
        <v>0.842835648148148</v>
      </c>
      <c r="N807" s="1">
        <v>200</v>
      </c>
    </row>
    <row r="808" spans="12:14">
      <c r="L808" s="2"/>
      <c r="M808" s="2">
        <v>0.842847222222222</v>
      </c>
      <c r="N808" s="1">
        <v>200</v>
      </c>
    </row>
    <row r="809" spans="12:14">
      <c r="L809" s="2"/>
      <c r="M809" s="2">
        <v>0.842858796296296</v>
      </c>
      <c r="N809" s="1">
        <v>200</v>
      </c>
    </row>
    <row r="810" spans="12:14">
      <c r="L810" s="2"/>
      <c r="M810" s="2">
        <v>0.84287037037037</v>
      </c>
      <c r="N810" s="1">
        <v>199.9</v>
      </c>
    </row>
    <row r="811" spans="12:14">
      <c r="L811" s="2"/>
      <c r="M811" s="2">
        <v>0.842881944444444</v>
      </c>
      <c r="N811" s="1">
        <v>199.9</v>
      </c>
    </row>
    <row r="812" spans="12:14">
      <c r="L812" s="2"/>
      <c r="M812" s="2">
        <v>0.842893518518519</v>
      </c>
      <c r="N812" s="1">
        <v>199.9</v>
      </c>
    </row>
    <row r="813" spans="12:14">
      <c r="L813" s="2"/>
      <c r="M813" s="2">
        <v>0.842893518518519</v>
      </c>
      <c r="N813" s="1">
        <v>199.8</v>
      </c>
    </row>
    <row r="814" spans="12:14">
      <c r="L814" s="2"/>
      <c r="M814" s="2">
        <v>0.842905092592593</v>
      </c>
      <c r="N814" s="1">
        <v>199.8</v>
      </c>
    </row>
    <row r="815" spans="12:14">
      <c r="L815" s="2"/>
      <c r="M815" s="2">
        <v>0.842916666666667</v>
      </c>
      <c r="N815" s="1">
        <v>199.8</v>
      </c>
    </row>
    <row r="816" spans="12:14">
      <c r="L816" s="2"/>
      <c r="M816" s="2">
        <v>0.842928240740741</v>
      </c>
      <c r="N816" s="1">
        <v>199.8</v>
      </c>
    </row>
    <row r="817" spans="12:14">
      <c r="L817" s="2"/>
      <c r="M817" s="2">
        <v>0.842939814814815</v>
      </c>
      <c r="N817" s="1">
        <v>199.7</v>
      </c>
    </row>
    <row r="818" spans="12:14">
      <c r="L818" s="2"/>
      <c r="M818" s="2">
        <v>0.842951388888889</v>
      </c>
      <c r="N818" s="1">
        <v>199.7</v>
      </c>
    </row>
    <row r="819" spans="12:14">
      <c r="L819" s="2"/>
      <c r="M819" s="2">
        <v>0.842962962962963</v>
      </c>
      <c r="N819" s="1">
        <v>199.7</v>
      </c>
    </row>
    <row r="820" spans="12:14">
      <c r="L820" s="2"/>
      <c r="M820" s="2">
        <v>0.842974537037037</v>
      </c>
      <c r="N820" s="1">
        <v>199.7</v>
      </c>
    </row>
    <row r="821" spans="12:14">
      <c r="L821" s="2"/>
      <c r="M821" s="2">
        <v>0.842986111111111</v>
      </c>
      <c r="N821" s="1">
        <v>199.8</v>
      </c>
    </row>
    <row r="822" spans="12:14">
      <c r="L822" s="2"/>
      <c r="M822" s="2">
        <v>0.842997685185185</v>
      </c>
      <c r="N822" s="1">
        <v>199.8</v>
      </c>
    </row>
    <row r="823" spans="12:14">
      <c r="L823" s="2"/>
      <c r="M823" s="2">
        <v>0.843009259259259</v>
      </c>
      <c r="N823" s="1">
        <v>199.8</v>
      </c>
    </row>
    <row r="824" spans="12:14">
      <c r="L824" s="2"/>
      <c r="M824" s="2">
        <v>0.843020833333333</v>
      </c>
      <c r="N824" s="1">
        <v>199.8</v>
      </c>
    </row>
    <row r="825" spans="12:14">
      <c r="L825" s="2"/>
      <c r="M825" s="2">
        <v>0.843032407407407</v>
      </c>
      <c r="N825" s="1">
        <v>199.7</v>
      </c>
    </row>
    <row r="826" spans="12:14">
      <c r="L826" s="2"/>
      <c r="M826" s="2">
        <v>0.843043981481482</v>
      </c>
      <c r="N826" s="1">
        <v>199.7</v>
      </c>
    </row>
    <row r="827" spans="12:14">
      <c r="L827" s="2"/>
      <c r="M827" s="2">
        <v>0.843055555555556</v>
      </c>
      <c r="N827" s="1">
        <v>199.8</v>
      </c>
    </row>
    <row r="828" spans="12:14">
      <c r="L828" s="2"/>
      <c r="M828" s="2">
        <v>0.84306712962963</v>
      </c>
      <c r="N828" s="1">
        <v>199.8</v>
      </c>
    </row>
    <row r="829" spans="12:14">
      <c r="L829" s="2"/>
      <c r="M829" s="2">
        <v>0.843078703703704</v>
      </c>
      <c r="N829" s="1">
        <v>199.8</v>
      </c>
    </row>
    <row r="830" spans="12:14">
      <c r="L830" s="2"/>
      <c r="M830" s="2">
        <v>0.843090277777778</v>
      </c>
      <c r="N830" s="1">
        <v>199.8</v>
      </c>
    </row>
    <row r="831" spans="12:14">
      <c r="L831" s="2"/>
      <c r="M831" s="2">
        <v>0.843101851851852</v>
      </c>
      <c r="N831" s="1">
        <v>199.8</v>
      </c>
    </row>
    <row r="832" spans="12:14">
      <c r="L832" s="2"/>
      <c r="M832" s="2">
        <v>0.843113425925926</v>
      </c>
      <c r="N832" s="1">
        <v>199.8</v>
      </c>
    </row>
    <row r="833" spans="12:14">
      <c r="L833" s="2"/>
      <c r="M833" s="2">
        <v>0.843125</v>
      </c>
      <c r="N833" s="1">
        <v>199.7</v>
      </c>
    </row>
    <row r="834" spans="12:14">
      <c r="L834" s="2"/>
      <c r="M834" s="2">
        <v>0.843136574074074</v>
      </c>
      <c r="N834" s="1">
        <v>199.7</v>
      </c>
    </row>
    <row r="835" spans="12:14">
      <c r="L835" s="2"/>
      <c r="M835" s="2">
        <v>0.843148148148148</v>
      </c>
      <c r="N835" s="1">
        <v>199.8</v>
      </c>
    </row>
    <row r="836" spans="12:14">
      <c r="L836" s="2"/>
      <c r="M836" s="2">
        <v>0.843159722222222</v>
      </c>
      <c r="N836" s="1">
        <v>199.8</v>
      </c>
    </row>
    <row r="837" spans="12:14">
      <c r="L837" s="2"/>
      <c r="M837" s="2">
        <v>0.843171296296296</v>
      </c>
      <c r="N837" s="1">
        <v>199.7</v>
      </c>
    </row>
    <row r="838" spans="12:14">
      <c r="L838" s="2"/>
      <c r="M838" s="2">
        <v>0.84318287037037</v>
      </c>
      <c r="N838" s="1">
        <v>199.7</v>
      </c>
    </row>
    <row r="839" spans="12:14">
      <c r="L839" s="2"/>
      <c r="M839" s="2">
        <v>0.843194444444444</v>
      </c>
      <c r="N839" s="1">
        <v>199.8</v>
      </c>
    </row>
    <row r="840" spans="12:14">
      <c r="L840" s="2"/>
      <c r="M840" s="2">
        <v>0.843206018518519</v>
      </c>
      <c r="N840" s="1">
        <v>199.8</v>
      </c>
    </row>
    <row r="841" spans="12:14">
      <c r="L841" s="2"/>
      <c r="M841" s="2">
        <v>0.843217592592593</v>
      </c>
      <c r="N841" s="1">
        <v>199.8</v>
      </c>
    </row>
    <row r="842" spans="12:14">
      <c r="L842" s="2"/>
      <c r="M842" s="2">
        <v>0.843229166666667</v>
      </c>
      <c r="N842" s="1">
        <v>199.7</v>
      </c>
    </row>
    <row r="843" spans="12:14">
      <c r="L843" s="2"/>
      <c r="M843" s="2">
        <v>0.843240740740741</v>
      </c>
      <c r="N843" s="1">
        <v>199.7</v>
      </c>
    </row>
    <row r="844" spans="12:14">
      <c r="L844" s="2"/>
      <c r="M844" s="2">
        <v>0.843252314814815</v>
      </c>
      <c r="N844" s="1">
        <v>199.6</v>
      </c>
    </row>
    <row r="845" spans="12:14">
      <c r="L845" s="2"/>
      <c r="M845" s="2">
        <v>0.843263888888889</v>
      </c>
      <c r="N845" s="1">
        <v>199.6</v>
      </c>
    </row>
    <row r="846" spans="12:14">
      <c r="L846" s="2"/>
      <c r="M846" s="2">
        <v>0.843275462962963</v>
      </c>
      <c r="N846" s="1">
        <v>199.6</v>
      </c>
    </row>
    <row r="847" spans="12:14">
      <c r="L847" s="2"/>
      <c r="M847" s="2">
        <v>0.843287037037037</v>
      </c>
      <c r="N847" s="1">
        <v>199.6</v>
      </c>
    </row>
    <row r="848" spans="12:14">
      <c r="L848" s="2"/>
      <c r="M848" s="2">
        <v>0.843298611111111</v>
      </c>
      <c r="N848" s="1">
        <v>199.6</v>
      </c>
    </row>
    <row r="849" spans="12:14">
      <c r="L849" s="2"/>
      <c r="M849" s="2">
        <v>0.843310185185185</v>
      </c>
      <c r="N849" s="1">
        <v>199.6</v>
      </c>
    </row>
    <row r="850" spans="12:14">
      <c r="L850" s="2"/>
      <c r="M850" s="2">
        <v>0.843321759259259</v>
      </c>
      <c r="N850" s="1">
        <v>199.6</v>
      </c>
    </row>
    <row r="851" spans="12:14">
      <c r="L851" s="2"/>
      <c r="M851" s="2">
        <v>0.843333333333333</v>
      </c>
      <c r="N851" s="1">
        <v>199.6</v>
      </c>
    </row>
    <row r="852" spans="12:14">
      <c r="L852" s="2"/>
      <c r="M852" s="2">
        <v>0.843344907407407</v>
      </c>
      <c r="N852" s="1">
        <v>199.6</v>
      </c>
    </row>
    <row r="853" spans="12:14">
      <c r="L853" s="2"/>
      <c r="M853" s="2">
        <v>0.843356481481481</v>
      </c>
      <c r="N853" s="1">
        <v>199.7</v>
      </c>
    </row>
    <row r="854" spans="12:14">
      <c r="L854" s="2"/>
      <c r="M854" s="2">
        <v>0.843368055555556</v>
      </c>
      <c r="N854" s="1">
        <v>199.7</v>
      </c>
    </row>
    <row r="855" spans="12:14">
      <c r="L855" s="2"/>
      <c r="M855" s="2">
        <v>0.84337962962963</v>
      </c>
      <c r="N855" s="1">
        <v>199.8</v>
      </c>
    </row>
    <row r="856" spans="12:14">
      <c r="L856" s="2"/>
      <c r="M856" s="2">
        <v>0.843391203703704</v>
      </c>
      <c r="N856" s="1">
        <v>199.8</v>
      </c>
    </row>
    <row r="857" spans="12:14">
      <c r="L857" s="2"/>
      <c r="M857" s="2">
        <v>0.843402777777778</v>
      </c>
      <c r="N857" s="1">
        <v>199.8</v>
      </c>
    </row>
    <row r="858" spans="12:14">
      <c r="L858" s="2"/>
      <c r="M858" s="2">
        <v>0.843414351851852</v>
      </c>
      <c r="N858" s="1">
        <v>199.8</v>
      </c>
    </row>
    <row r="859" spans="12:14">
      <c r="L859" s="2"/>
      <c r="M859" s="2">
        <v>0.843425925925926</v>
      </c>
      <c r="N859" s="1">
        <v>199.9</v>
      </c>
    </row>
    <row r="860" spans="12:14">
      <c r="L860" s="2"/>
      <c r="M860" s="2">
        <v>0.8434375</v>
      </c>
      <c r="N860" s="1">
        <v>199.9</v>
      </c>
    </row>
    <row r="861" spans="12:14">
      <c r="L861" s="2"/>
      <c r="M861" s="2">
        <v>0.843449074074074</v>
      </c>
      <c r="N861" s="1">
        <v>199.9</v>
      </c>
    </row>
    <row r="862" spans="12:14">
      <c r="L862" s="2"/>
      <c r="M862" s="2">
        <v>0.843460648148148</v>
      </c>
      <c r="N862" s="1">
        <v>199.9</v>
      </c>
    </row>
    <row r="863" spans="12:14">
      <c r="L863" s="2"/>
      <c r="M863" s="2">
        <v>0.843472222222222</v>
      </c>
      <c r="N863" s="1">
        <v>199.9</v>
      </c>
    </row>
    <row r="864" spans="12:14">
      <c r="L864" s="2"/>
      <c r="M864" s="2">
        <v>0.843483796296296</v>
      </c>
      <c r="N864" s="1">
        <v>199.9</v>
      </c>
    </row>
    <row r="865" spans="12:14">
      <c r="L865" s="2"/>
      <c r="M865" s="2">
        <v>0.84349537037037</v>
      </c>
      <c r="N865" s="1">
        <v>199.9</v>
      </c>
    </row>
    <row r="866" spans="12:14">
      <c r="L866" s="2"/>
      <c r="M866" s="2">
        <v>0.843506944444444</v>
      </c>
      <c r="N866" s="1">
        <v>199.9</v>
      </c>
    </row>
    <row r="867" spans="12:14">
      <c r="L867" s="2"/>
      <c r="M867" s="2">
        <v>0.843518518518519</v>
      </c>
      <c r="N867" s="1">
        <v>199.8</v>
      </c>
    </row>
    <row r="868" spans="12:14">
      <c r="L868" s="2"/>
      <c r="M868" s="2">
        <v>0.843530092592593</v>
      </c>
      <c r="N868" s="1">
        <v>199.8</v>
      </c>
    </row>
    <row r="869" spans="12:14">
      <c r="L869" s="2"/>
      <c r="M869" s="2">
        <v>0.843541666666667</v>
      </c>
      <c r="N869" s="1">
        <v>199.8</v>
      </c>
    </row>
    <row r="870" spans="12:14">
      <c r="L870" s="2"/>
      <c r="M870" s="2">
        <v>0.843553240740741</v>
      </c>
      <c r="N870" s="1">
        <v>199.8</v>
      </c>
    </row>
    <row r="871" spans="12:14">
      <c r="L871" s="2"/>
      <c r="M871" s="2">
        <v>0.843564814814815</v>
      </c>
      <c r="N871" s="1">
        <v>199.8</v>
      </c>
    </row>
    <row r="872" spans="12:14">
      <c r="L872" s="2"/>
      <c r="M872" s="2">
        <v>0.843576388888889</v>
      </c>
      <c r="N872" s="1">
        <v>199.8</v>
      </c>
    </row>
    <row r="873" spans="12:14">
      <c r="L873" s="2"/>
      <c r="M873" s="2">
        <v>0.843587962962963</v>
      </c>
      <c r="N873" s="1">
        <v>199.8</v>
      </c>
    </row>
    <row r="874" spans="12:14">
      <c r="L874" s="2"/>
      <c r="M874" s="2">
        <v>0.843599537037037</v>
      </c>
      <c r="N874" s="1">
        <v>199.8</v>
      </c>
    </row>
    <row r="875" spans="12:14">
      <c r="L875" s="2"/>
      <c r="M875" s="2">
        <v>0.843611111111111</v>
      </c>
      <c r="N875" s="1">
        <v>199.8</v>
      </c>
    </row>
    <row r="876" spans="12:14">
      <c r="L876" s="2"/>
      <c r="M876" s="2">
        <v>0.843622685185185</v>
      </c>
      <c r="N876" s="1">
        <v>199.8</v>
      </c>
    </row>
    <row r="877" spans="12:14">
      <c r="L877" s="2"/>
      <c r="M877" s="2">
        <v>0.843622685185185</v>
      </c>
      <c r="N877" s="1">
        <v>199.7</v>
      </c>
    </row>
    <row r="878" spans="12:14">
      <c r="L878" s="2"/>
      <c r="M878" s="2">
        <v>0.843634259259259</v>
      </c>
      <c r="N878" s="1">
        <v>199.7</v>
      </c>
    </row>
    <row r="879" spans="12:14">
      <c r="L879" s="2"/>
      <c r="M879" s="2">
        <v>0.843645833333333</v>
      </c>
      <c r="N879" s="1">
        <v>199.7</v>
      </c>
    </row>
    <row r="880" spans="12:14">
      <c r="L880" s="2"/>
      <c r="M880" s="2">
        <v>0.843657407407407</v>
      </c>
      <c r="N880" s="1">
        <v>199.7</v>
      </c>
    </row>
    <row r="881" spans="12:14">
      <c r="L881" s="2"/>
      <c r="M881" s="2">
        <v>0.843668981481482</v>
      </c>
      <c r="N881" s="1">
        <v>199.7</v>
      </c>
    </row>
    <row r="882" spans="12:14">
      <c r="L882" s="2"/>
      <c r="M882" s="2">
        <v>0.843680555555556</v>
      </c>
      <c r="N882" s="1">
        <v>199.7</v>
      </c>
    </row>
    <row r="883" spans="12:14">
      <c r="L883" s="2"/>
      <c r="M883" s="2">
        <v>0.84369212962963</v>
      </c>
      <c r="N883" s="1">
        <v>199.7</v>
      </c>
    </row>
    <row r="884" spans="12:14">
      <c r="L884" s="2"/>
      <c r="M884" s="2">
        <v>0.843703703703704</v>
      </c>
      <c r="N884" s="1">
        <v>199.7</v>
      </c>
    </row>
    <row r="885" spans="12:14">
      <c r="L885" s="2"/>
      <c r="M885" s="2">
        <v>0.843715277777778</v>
      </c>
      <c r="N885" s="1">
        <v>199.7</v>
      </c>
    </row>
    <row r="886" spans="12:14">
      <c r="L886" s="2"/>
      <c r="M886" s="2">
        <v>0.843726851851852</v>
      </c>
      <c r="N886" s="1">
        <v>199.7</v>
      </c>
    </row>
    <row r="887" spans="12:14">
      <c r="L887" s="2"/>
      <c r="M887" s="2">
        <v>0.843738425925926</v>
      </c>
      <c r="N887" s="1">
        <v>199.7</v>
      </c>
    </row>
    <row r="888" spans="12:14">
      <c r="L888" s="2"/>
      <c r="M888" s="2">
        <v>0.84375</v>
      </c>
      <c r="N888" s="1">
        <v>199.7</v>
      </c>
    </row>
    <row r="889" spans="12:14">
      <c r="L889" s="2"/>
      <c r="M889" s="2">
        <v>0.843761574074074</v>
      </c>
      <c r="N889" s="1">
        <v>199.7</v>
      </c>
    </row>
    <row r="890" spans="12:14">
      <c r="L890" s="2"/>
      <c r="M890" s="2">
        <v>0.843773148148148</v>
      </c>
      <c r="N890" s="1">
        <v>199.7</v>
      </c>
    </row>
    <row r="891" spans="12:14">
      <c r="L891" s="2"/>
      <c r="M891" s="2">
        <v>0.843784722222222</v>
      </c>
      <c r="N891" s="1">
        <v>199.7</v>
      </c>
    </row>
    <row r="892" spans="12:14">
      <c r="L892" s="2"/>
      <c r="M892" s="2">
        <v>0.843796296296296</v>
      </c>
      <c r="N892" s="1">
        <v>199.7</v>
      </c>
    </row>
    <row r="893" spans="12:14">
      <c r="L893" s="2"/>
      <c r="M893" s="2">
        <v>0.84380787037037</v>
      </c>
      <c r="N893" s="1">
        <v>199.6</v>
      </c>
    </row>
    <row r="894" spans="12:14">
      <c r="L894" s="2"/>
      <c r="M894" s="2">
        <v>0.843819444444444</v>
      </c>
      <c r="N894" s="1">
        <v>199.6</v>
      </c>
    </row>
    <row r="895" spans="12:14">
      <c r="L895" s="2"/>
      <c r="M895" s="2">
        <v>0.843831018518518</v>
      </c>
      <c r="N895" s="1">
        <v>199.6</v>
      </c>
    </row>
    <row r="896" spans="12:14">
      <c r="L896" s="2"/>
      <c r="M896" s="2">
        <v>0.843842592592593</v>
      </c>
      <c r="N896" s="1">
        <v>199.6</v>
      </c>
    </row>
    <row r="897" spans="12:14">
      <c r="L897" s="2"/>
      <c r="M897" s="2">
        <v>0.843854166666667</v>
      </c>
      <c r="N897" s="1">
        <v>199.5</v>
      </c>
    </row>
    <row r="898" spans="12:14">
      <c r="L898" s="2"/>
      <c r="M898" s="2">
        <v>0.843865740740741</v>
      </c>
      <c r="N898" s="1">
        <v>199.5</v>
      </c>
    </row>
    <row r="899" spans="12:14">
      <c r="L899" s="2"/>
      <c r="M899" s="2">
        <v>0.843877314814815</v>
      </c>
      <c r="N899" s="1">
        <v>199.5</v>
      </c>
    </row>
    <row r="900" spans="12:14">
      <c r="L900" s="2"/>
      <c r="M900" s="2">
        <v>0.843888888888889</v>
      </c>
      <c r="N900" s="1">
        <v>199.5</v>
      </c>
    </row>
    <row r="901" spans="12:14">
      <c r="L901" s="2"/>
      <c r="M901" s="2">
        <v>0.843900462962963</v>
      </c>
      <c r="N901" s="1">
        <v>199.5</v>
      </c>
    </row>
    <row r="902" spans="12:14">
      <c r="L902" s="2"/>
      <c r="M902" s="2">
        <v>0.843912037037037</v>
      </c>
      <c r="N902" s="1">
        <v>199.5</v>
      </c>
    </row>
    <row r="903" spans="12:14">
      <c r="L903" s="2"/>
      <c r="M903" s="2">
        <v>0.843923611111111</v>
      </c>
      <c r="N903" s="1">
        <v>199.5</v>
      </c>
    </row>
    <row r="904" spans="12:14">
      <c r="L904" s="2"/>
      <c r="M904" s="2">
        <v>0.843935185185185</v>
      </c>
      <c r="N904" s="1">
        <v>199.5</v>
      </c>
    </row>
    <row r="905" spans="12:14">
      <c r="L905" s="2"/>
      <c r="M905" s="2">
        <v>0.843946759259259</v>
      </c>
      <c r="N905" s="1">
        <v>199.5</v>
      </c>
    </row>
    <row r="906" spans="12:14">
      <c r="L906" s="2"/>
      <c r="M906" s="2">
        <v>0.843958333333333</v>
      </c>
      <c r="N906" s="1">
        <v>199.5</v>
      </c>
    </row>
    <row r="907" spans="12:14">
      <c r="L907" s="2"/>
      <c r="M907" s="2">
        <v>0.843969907407407</v>
      </c>
      <c r="N907" s="1">
        <v>199.5</v>
      </c>
    </row>
    <row r="908" spans="12:14">
      <c r="L908" s="2"/>
      <c r="M908" s="2">
        <v>0.843981481481481</v>
      </c>
      <c r="N908" s="1">
        <v>199.5</v>
      </c>
    </row>
    <row r="909" spans="12:14">
      <c r="L909" s="2"/>
      <c r="M909" s="2">
        <v>0.843993055555556</v>
      </c>
      <c r="N909" s="1">
        <v>199.4</v>
      </c>
    </row>
    <row r="910" spans="12:14">
      <c r="L910" s="2"/>
      <c r="M910" s="2">
        <v>0.84400462962963</v>
      </c>
      <c r="N910" s="1">
        <v>199.4</v>
      </c>
    </row>
    <row r="911" spans="12:14">
      <c r="L911" s="2"/>
      <c r="M911" s="2">
        <v>0.844016203703704</v>
      </c>
      <c r="N911" s="1">
        <v>199.5</v>
      </c>
    </row>
    <row r="912" spans="12:14">
      <c r="L912" s="2"/>
      <c r="M912" s="2">
        <v>0.844027777777778</v>
      </c>
      <c r="N912" s="1">
        <v>199.4</v>
      </c>
    </row>
    <row r="913" spans="12:14">
      <c r="L913" s="2"/>
      <c r="M913" s="2">
        <v>0.844039351851852</v>
      </c>
      <c r="N913" s="1">
        <v>199.4</v>
      </c>
    </row>
    <row r="914" spans="12:14">
      <c r="L914" s="2"/>
      <c r="M914" s="2">
        <v>0.844050925925926</v>
      </c>
      <c r="N914" s="1">
        <v>199.4</v>
      </c>
    </row>
    <row r="915" spans="12:14">
      <c r="L915" s="2"/>
      <c r="M915" s="2">
        <v>0.8440625</v>
      </c>
      <c r="N915" s="1">
        <v>199.4</v>
      </c>
    </row>
    <row r="916" spans="12:14">
      <c r="L916" s="2"/>
      <c r="M916" s="2">
        <v>0.844074074074074</v>
      </c>
      <c r="N916" s="1">
        <v>199.4</v>
      </c>
    </row>
    <row r="917" spans="12:14">
      <c r="L917" s="2"/>
      <c r="M917" s="2">
        <v>0.844085648148148</v>
      </c>
      <c r="N917" s="1">
        <v>199.4</v>
      </c>
    </row>
    <row r="918" spans="12:14">
      <c r="L918" s="2"/>
      <c r="M918" s="2">
        <v>0.844097222222222</v>
      </c>
      <c r="N918" s="1">
        <v>199.4</v>
      </c>
    </row>
    <row r="919" spans="12:14">
      <c r="L919" s="2"/>
      <c r="M919" s="2">
        <v>0.844108796296296</v>
      </c>
      <c r="N919" s="1">
        <v>199.4</v>
      </c>
    </row>
    <row r="920" spans="12:14">
      <c r="L920" s="2"/>
      <c r="M920" s="2">
        <v>0.84412037037037</v>
      </c>
      <c r="N920" s="1">
        <v>199.4</v>
      </c>
    </row>
    <row r="921" spans="12:14">
      <c r="L921" s="2"/>
      <c r="M921" s="2">
        <v>0.844131944444444</v>
      </c>
      <c r="N921" s="1">
        <v>199.4</v>
      </c>
    </row>
    <row r="922" spans="12:14">
      <c r="L922" s="2"/>
      <c r="M922" s="2">
        <v>0.844143518518519</v>
      </c>
      <c r="N922" s="1">
        <v>199.4</v>
      </c>
    </row>
    <row r="923" spans="12:14">
      <c r="L923" s="2"/>
      <c r="M923" s="2">
        <v>0.844155092592593</v>
      </c>
      <c r="N923" s="1">
        <v>199.4</v>
      </c>
    </row>
    <row r="924" spans="12:14">
      <c r="L924" s="2"/>
      <c r="M924" s="2">
        <v>0.844166666666667</v>
      </c>
      <c r="N924" s="1">
        <v>199.4</v>
      </c>
    </row>
    <row r="925" spans="12:14">
      <c r="L925" s="2"/>
      <c r="M925" s="2">
        <v>0.844178240740741</v>
      </c>
      <c r="N925" s="1">
        <v>199.4</v>
      </c>
    </row>
    <row r="926" spans="12:14">
      <c r="L926" s="2"/>
      <c r="M926" s="2">
        <v>0.844189814814815</v>
      </c>
      <c r="N926" s="1">
        <v>199.4</v>
      </c>
    </row>
    <row r="927" spans="12:14">
      <c r="L927" s="2"/>
      <c r="M927" s="2">
        <v>0.844201388888889</v>
      </c>
      <c r="N927" s="1">
        <v>199.4</v>
      </c>
    </row>
    <row r="928" spans="12:14">
      <c r="L928" s="2"/>
      <c r="M928" s="2">
        <v>0.844212962962963</v>
      </c>
      <c r="N928" s="1">
        <v>199.4</v>
      </c>
    </row>
    <row r="929" spans="12:14">
      <c r="L929" s="2"/>
      <c r="M929" s="2">
        <v>0.844224537037037</v>
      </c>
      <c r="N929" s="1">
        <v>199.3</v>
      </c>
    </row>
    <row r="930" spans="12:14">
      <c r="L930" s="2"/>
      <c r="M930" s="2">
        <v>0.844236111111111</v>
      </c>
      <c r="N930" s="1">
        <v>199.3</v>
      </c>
    </row>
    <row r="931" spans="12:14">
      <c r="L931" s="2"/>
      <c r="M931" s="2">
        <v>0.844247685185185</v>
      </c>
      <c r="N931" s="1">
        <v>199.4</v>
      </c>
    </row>
    <row r="932" spans="12:14">
      <c r="L932" s="2"/>
      <c r="M932" s="2">
        <v>0.844259259259259</v>
      </c>
      <c r="N932" s="1">
        <v>199.4</v>
      </c>
    </row>
    <row r="933" spans="12:14">
      <c r="L933" s="2"/>
      <c r="M933" s="2">
        <v>0.844270833333333</v>
      </c>
      <c r="N933" s="1">
        <v>199.4</v>
      </c>
    </row>
    <row r="934" spans="12:14">
      <c r="L934" s="2"/>
      <c r="M934" s="2">
        <v>0.844282407407407</v>
      </c>
      <c r="N934" s="1">
        <v>199.4</v>
      </c>
    </row>
    <row r="935" spans="12:14">
      <c r="L935" s="2"/>
      <c r="M935" s="2">
        <v>0.844293981481481</v>
      </c>
      <c r="N935" s="1">
        <v>199.5</v>
      </c>
    </row>
    <row r="936" spans="12:14">
      <c r="L936" s="2"/>
      <c r="M936" s="2">
        <v>0.844305555555556</v>
      </c>
      <c r="N936" s="1">
        <v>199.5</v>
      </c>
    </row>
    <row r="937" spans="12:14">
      <c r="L937" s="2"/>
      <c r="M937" s="2">
        <v>0.84431712962963</v>
      </c>
      <c r="N937" s="1">
        <v>199.4</v>
      </c>
    </row>
    <row r="938" spans="12:14">
      <c r="L938" s="2"/>
      <c r="M938" s="2">
        <v>0.844328703703704</v>
      </c>
      <c r="N938" s="1">
        <v>199.4</v>
      </c>
    </row>
    <row r="939" spans="12:14">
      <c r="L939" s="2"/>
      <c r="M939" s="2">
        <v>0.844340277777778</v>
      </c>
      <c r="N939" s="1">
        <v>199.5</v>
      </c>
    </row>
    <row r="940" spans="12:14">
      <c r="L940" s="2"/>
      <c r="M940" s="2">
        <v>0.844351851851852</v>
      </c>
      <c r="N940" s="1">
        <v>199.5</v>
      </c>
    </row>
    <row r="941" spans="12:13">
      <c r="L941" s="2"/>
      <c r="M941" s="2"/>
    </row>
    <row r="942" spans="12:13">
      <c r="L942" s="2"/>
      <c r="M942" s="2"/>
    </row>
    <row r="943" spans="12:13">
      <c r="L943" s="2"/>
      <c r="M943" s="2"/>
    </row>
    <row r="944" spans="12:13">
      <c r="L944" s="2"/>
      <c r="M944" s="2"/>
    </row>
    <row r="945" spans="12:13">
      <c r="L945" s="2"/>
      <c r="M945" s="2"/>
    </row>
    <row r="946" spans="12:13">
      <c r="L946" s="2"/>
      <c r="M946" s="2"/>
    </row>
    <row r="947" spans="12:13">
      <c r="L947" s="2"/>
      <c r="M947" s="2"/>
    </row>
    <row r="948" spans="12:13">
      <c r="L948" s="2"/>
      <c r="M948" s="2"/>
    </row>
    <row r="949" spans="12:13">
      <c r="L949" s="2"/>
      <c r="M949" s="2"/>
    </row>
    <row r="950" spans="12:13">
      <c r="L950" s="2"/>
      <c r="M950" s="2"/>
    </row>
    <row r="951" spans="12:13">
      <c r="L951" s="2"/>
      <c r="M951" s="2"/>
    </row>
    <row r="952" spans="12:13">
      <c r="L952" s="2"/>
      <c r="M952" s="2"/>
    </row>
    <row r="953" spans="12:13">
      <c r="L953" s="2"/>
      <c r="M953" s="2"/>
    </row>
    <row r="954" spans="12:13">
      <c r="L954" s="2"/>
      <c r="M954" s="2"/>
    </row>
    <row r="955" spans="12:13">
      <c r="L955" s="2"/>
      <c r="M955" s="2"/>
    </row>
    <row r="956" spans="12:13">
      <c r="L956" s="2"/>
      <c r="M956" s="2"/>
    </row>
    <row r="957" spans="12:13">
      <c r="L957" s="2"/>
      <c r="M957" s="2"/>
    </row>
    <row r="958" spans="12:13">
      <c r="L958" s="2"/>
      <c r="M958" s="2"/>
    </row>
    <row r="959" spans="12:13">
      <c r="L959" s="2"/>
      <c r="M959" s="2"/>
    </row>
    <row r="960" spans="12:13">
      <c r="L960" s="2"/>
      <c r="M960" s="2"/>
    </row>
    <row r="961" spans="12:13">
      <c r="L961" s="2"/>
      <c r="M961" s="2"/>
    </row>
    <row r="962" spans="12:13">
      <c r="L962" s="2"/>
      <c r="M962" s="2"/>
    </row>
    <row r="963" spans="12:13">
      <c r="L963" s="2"/>
      <c r="M963" s="2"/>
    </row>
    <row r="964" spans="12:13">
      <c r="L964" s="2"/>
      <c r="M964" s="2"/>
    </row>
    <row r="965" spans="12:13">
      <c r="L965" s="2"/>
      <c r="M965" s="2"/>
    </row>
    <row r="966" spans="12:13">
      <c r="L966" s="2"/>
      <c r="M966" s="2"/>
    </row>
    <row r="967" spans="12:13">
      <c r="L967" s="2"/>
      <c r="M967" s="2"/>
    </row>
    <row r="968" spans="12:13">
      <c r="L968" s="2"/>
      <c r="M968" s="2"/>
    </row>
    <row r="969" spans="12:13">
      <c r="L969" s="2"/>
      <c r="M969" s="2"/>
    </row>
    <row r="970" spans="12:13">
      <c r="L970" s="2"/>
      <c r="M970" s="2"/>
    </row>
    <row r="971" spans="12:13">
      <c r="L971" s="2"/>
      <c r="M971" s="2"/>
    </row>
    <row r="972" spans="12:13">
      <c r="L972" s="2"/>
      <c r="M972" s="2"/>
    </row>
    <row r="973" spans="12:13">
      <c r="L973" s="2"/>
      <c r="M973" s="2"/>
    </row>
    <row r="974" spans="12:13">
      <c r="L974" s="2"/>
      <c r="M974" s="2"/>
    </row>
    <row r="975" spans="12:13">
      <c r="L975" s="2"/>
      <c r="M975" s="2"/>
    </row>
    <row r="976" spans="12:13">
      <c r="L976" s="2"/>
      <c r="M976" s="2"/>
    </row>
    <row r="977" spans="12:13">
      <c r="L977" s="2"/>
      <c r="M977" s="2"/>
    </row>
    <row r="978" spans="12:13">
      <c r="L978" s="2"/>
      <c r="M978" s="2"/>
    </row>
    <row r="979" spans="12:13">
      <c r="L979" s="2"/>
      <c r="M979" s="2"/>
    </row>
    <row r="980" spans="12:13">
      <c r="L980" s="2"/>
      <c r="M980" s="2"/>
    </row>
    <row r="981" spans="12:13">
      <c r="L981" s="2"/>
      <c r="M981" s="2"/>
    </row>
    <row r="982" spans="12:13">
      <c r="L982" s="2"/>
      <c r="M982" s="2"/>
    </row>
    <row r="983" spans="12:13">
      <c r="L983" s="2"/>
      <c r="M983" s="2"/>
    </row>
    <row r="984" spans="12:13">
      <c r="L984" s="2"/>
      <c r="M984" s="2"/>
    </row>
    <row r="985" spans="12:13">
      <c r="L985" s="2"/>
      <c r="M985" s="2"/>
    </row>
    <row r="986" spans="12:13">
      <c r="L986" s="2"/>
      <c r="M986" s="2"/>
    </row>
    <row r="987" spans="12:13">
      <c r="L987" s="2"/>
      <c r="M987" s="2"/>
    </row>
    <row r="988" spans="12:13">
      <c r="L988" s="2"/>
      <c r="M988" s="2"/>
    </row>
    <row r="989" spans="12:13">
      <c r="L989" s="2"/>
      <c r="M989" s="2"/>
    </row>
    <row r="990" spans="12:13">
      <c r="L990" s="2"/>
      <c r="M990" s="2"/>
    </row>
    <row r="991" spans="12:13">
      <c r="L991" s="2"/>
      <c r="M991" s="2"/>
    </row>
    <row r="992" spans="12:13">
      <c r="L992" s="2"/>
      <c r="M992" s="2"/>
    </row>
    <row r="993" spans="12:13">
      <c r="L993" s="2"/>
      <c r="M993" s="2"/>
    </row>
    <row r="994" spans="12:13">
      <c r="L994" s="2"/>
      <c r="M994" s="2"/>
    </row>
    <row r="995" spans="12:13">
      <c r="L995" s="2"/>
      <c r="M995" s="2"/>
    </row>
    <row r="996" spans="12:13">
      <c r="L996" s="2"/>
      <c r="M996" s="2"/>
    </row>
    <row r="997" spans="12:13">
      <c r="L997" s="2"/>
      <c r="M997" s="2"/>
    </row>
    <row r="998" spans="12:13">
      <c r="L998" s="2"/>
      <c r="M998" s="2"/>
    </row>
    <row r="999" spans="12:13">
      <c r="L999" s="2"/>
      <c r="M999" s="2"/>
    </row>
    <row r="1000" spans="12:13">
      <c r="L1000" s="2"/>
      <c r="M1000" s="2"/>
    </row>
    <row r="1001" spans="12:13">
      <c r="L1001" s="2"/>
      <c r="M1001" s="2"/>
    </row>
    <row r="1002" spans="12:13">
      <c r="L1002" s="2"/>
      <c r="M1002" s="2"/>
    </row>
    <row r="1003" spans="12:13">
      <c r="L1003" s="2"/>
      <c r="M1003" s="2"/>
    </row>
    <row r="1004" spans="12:13">
      <c r="L1004" s="2"/>
      <c r="M1004" s="2"/>
    </row>
    <row r="1005" spans="12:13">
      <c r="L1005" s="2"/>
      <c r="M1005" s="2"/>
    </row>
    <row r="1006" spans="12:13">
      <c r="L1006" s="2"/>
      <c r="M1006" s="2"/>
    </row>
    <row r="1007" spans="12:13">
      <c r="L1007" s="2"/>
      <c r="M1007" s="2"/>
    </row>
    <row r="1008" spans="12:13">
      <c r="L1008" s="2"/>
      <c r="M1008" s="2"/>
    </row>
    <row r="1009" spans="12:13">
      <c r="L1009" s="2"/>
      <c r="M1009" s="2"/>
    </row>
    <row r="1010" spans="12:13">
      <c r="L1010" s="2"/>
      <c r="M1010" s="2"/>
    </row>
    <row r="1011" spans="12:13">
      <c r="L1011" s="2"/>
      <c r="M1011" s="2"/>
    </row>
    <row r="1012" spans="12:13">
      <c r="L1012" s="2"/>
      <c r="M1012" s="2"/>
    </row>
    <row r="1013" spans="12:13">
      <c r="L1013" s="2"/>
      <c r="M1013" s="2"/>
    </row>
    <row r="1014" spans="12:13">
      <c r="L1014" s="2"/>
      <c r="M1014" s="2"/>
    </row>
    <row r="1015" spans="12:13">
      <c r="L1015" s="2"/>
      <c r="M1015" s="2"/>
    </row>
    <row r="1016" spans="12:13">
      <c r="L1016" s="2"/>
      <c r="M1016" s="2"/>
    </row>
    <row r="1017" spans="12:13">
      <c r="L1017" s="2"/>
      <c r="M1017" s="2"/>
    </row>
    <row r="1018" spans="12:13">
      <c r="L1018" s="2"/>
      <c r="M1018" s="2"/>
    </row>
    <row r="1019" spans="12:13">
      <c r="L1019" s="2"/>
      <c r="M1019" s="2"/>
    </row>
    <row r="1020" spans="12:13">
      <c r="L1020" s="2"/>
      <c r="M1020" s="2"/>
    </row>
    <row r="1021" spans="12:13">
      <c r="L1021" s="2"/>
      <c r="M1021" s="2"/>
    </row>
    <row r="1022" spans="12:13">
      <c r="L1022" s="2"/>
      <c r="M1022" s="2"/>
    </row>
    <row r="1023" spans="12:13">
      <c r="L1023" s="2"/>
      <c r="M1023" s="2"/>
    </row>
    <row r="1024" spans="12:13">
      <c r="L1024" s="2"/>
      <c r="M1024" s="2"/>
    </row>
    <row r="1025" spans="12:13">
      <c r="L1025" s="2"/>
      <c r="M1025" s="2"/>
    </row>
    <row r="1026" spans="12:13">
      <c r="L1026" s="2"/>
      <c r="M1026" s="2"/>
    </row>
    <row r="1027" spans="12:13">
      <c r="L1027" s="2"/>
      <c r="M1027" s="2"/>
    </row>
    <row r="1028" spans="12:13">
      <c r="L1028" s="2"/>
      <c r="M1028" s="2"/>
    </row>
    <row r="1029" spans="12:13">
      <c r="L1029" s="2"/>
      <c r="M1029" s="2"/>
    </row>
    <row r="1030" spans="12:13">
      <c r="L1030" s="2"/>
      <c r="M1030" s="2"/>
    </row>
    <row r="1031" spans="12:13">
      <c r="L1031" s="2"/>
      <c r="M1031" s="2"/>
    </row>
    <row r="1032" spans="12:13">
      <c r="L1032" s="2"/>
      <c r="M1032" s="2"/>
    </row>
    <row r="1033" spans="12:13">
      <c r="L1033" s="2"/>
      <c r="M1033" s="2"/>
    </row>
    <row r="1034" spans="12:13">
      <c r="L1034" s="2"/>
      <c r="M1034" s="2"/>
    </row>
    <row r="1035" spans="12:13">
      <c r="L1035" s="2"/>
      <c r="M1035" s="2"/>
    </row>
    <row r="1036" spans="12:13">
      <c r="L1036" s="2"/>
      <c r="M1036" s="2"/>
    </row>
    <row r="1037" spans="12:13">
      <c r="L1037" s="2"/>
      <c r="M1037" s="2"/>
    </row>
    <row r="1038" spans="12:13">
      <c r="L1038" s="2"/>
      <c r="M1038" s="2"/>
    </row>
    <row r="1039" spans="12:13">
      <c r="L1039" s="2"/>
      <c r="M1039" s="2"/>
    </row>
    <row r="1040" spans="12:13">
      <c r="L1040" s="2"/>
      <c r="M1040" s="2"/>
    </row>
    <row r="1041" spans="12:13">
      <c r="L1041" s="2"/>
      <c r="M1041" s="2"/>
    </row>
    <row r="1042" spans="12:13">
      <c r="L1042" s="2"/>
      <c r="M1042" s="2"/>
    </row>
    <row r="1043" spans="12:13">
      <c r="L1043" s="2"/>
      <c r="M1043" s="2"/>
    </row>
    <row r="1044" spans="12:13">
      <c r="L1044" s="2"/>
      <c r="M1044" s="2"/>
    </row>
    <row r="1045" spans="12:13">
      <c r="L1045" s="2"/>
      <c r="M1045" s="2"/>
    </row>
    <row r="1046" spans="12:13">
      <c r="L1046" s="2"/>
      <c r="M1046" s="2"/>
    </row>
    <row r="1047" spans="12:13">
      <c r="L1047" s="2"/>
      <c r="M1047" s="2"/>
    </row>
    <row r="1048" spans="12:13">
      <c r="L1048" s="2"/>
      <c r="M1048" s="2"/>
    </row>
    <row r="1049" spans="12:13">
      <c r="L1049" s="2"/>
      <c r="M1049" s="2"/>
    </row>
    <row r="1050" spans="12:13">
      <c r="L1050" s="2"/>
      <c r="M1050" s="2"/>
    </row>
    <row r="1051" spans="12:13">
      <c r="L1051" s="2"/>
      <c r="M1051" s="2"/>
    </row>
    <row r="1052" spans="12:13">
      <c r="L1052" s="2"/>
      <c r="M1052" s="2"/>
    </row>
    <row r="1053" spans="12:13">
      <c r="L1053" s="2"/>
      <c r="M1053" s="2"/>
    </row>
    <row r="1054" spans="12:13">
      <c r="L1054" s="2"/>
      <c r="M1054" s="2"/>
    </row>
    <row r="1055" spans="12:13">
      <c r="L1055" s="2"/>
      <c r="M1055" s="2"/>
    </row>
    <row r="1056" spans="12:13">
      <c r="L1056" s="2"/>
      <c r="M1056" s="2"/>
    </row>
    <row r="1057" spans="12:13">
      <c r="L1057" s="2"/>
      <c r="M1057" s="2"/>
    </row>
    <row r="1058" spans="12:13">
      <c r="L1058" s="2"/>
      <c r="M1058" s="2"/>
    </row>
    <row r="1059" spans="12:13">
      <c r="L1059" s="2"/>
      <c r="M1059" s="2"/>
    </row>
    <row r="1060" spans="12:13">
      <c r="L1060" s="2"/>
      <c r="M1060" s="2"/>
    </row>
    <row r="1061" spans="12:13">
      <c r="L1061" s="2"/>
      <c r="M1061" s="2"/>
    </row>
    <row r="1062" spans="12:13">
      <c r="L1062" s="2"/>
      <c r="M1062" s="2"/>
    </row>
    <row r="1063" spans="12:13">
      <c r="L1063" s="2"/>
      <c r="M1063" s="2"/>
    </row>
    <row r="1064" spans="12:13">
      <c r="L1064" s="2"/>
      <c r="M1064" s="2"/>
    </row>
    <row r="1065" spans="12:13">
      <c r="L1065" s="2"/>
      <c r="M1065" s="2"/>
    </row>
    <row r="1066" spans="12:13">
      <c r="L1066" s="2"/>
      <c r="M1066" s="2"/>
    </row>
    <row r="1067" spans="12:13">
      <c r="L1067" s="2"/>
      <c r="M1067" s="2"/>
    </row>
    <row r="1068" spans="12:13">
      <c r="L1068" s="2"/>
      <c r="M1068" s="2"/>
    </row>
    <row r="1069" spans="12:13">
      <c r="L1069" s="2"/>
      <c r="M1069" s="2"/>
    </row>
    <row r="1070" spans="12:13">
      <c r="L1070" s="2"/>
      <c r="M1070" s="2"/>
    </row>
    <row r="1071" spans="12:13">
      <c r="L1071" s="2"/>
      <c r="M1071" s="2"/>
    </row>
    <row r="1072" spans="12:13">
      <c r="L1072" s="2"/>
      <c r="M1072" s="2"/>
    </row>
    <row r="1073" spans="12:13">
      <c r="L1073" s="2"/>
      <c r="M1073" s="2"/>
    </row>
    <row r="1074" spans="12:13">
      <c r="L1074" s="2"/>
      <c r="M1074" s="2"/>
    </row>
    <row r="1075" spans="12:13">
      <c r="L1075" s="2"/>
      <c r="M1075" s="2"/>
    </row>
    <row r="1076" spans="12:13">
      <c r="L1076" s="2"/>
      <c r="M1076" s="2"/>
    </row>
    <row r="1077" spans="12:13">
      <c r="L1077" s="2"/>
      <c r="M1077" s="2"/>
    </row>
    <row r="1078" spans="12:13">
      <c r="L1078" s="2"/>
      <c r="M1078" s="2"/>
    </row>
    <row r="1079" spans="12:13">
      <c r="L1079" s="2"/>
      <c r="M1079" s="2"/>
    </row>
    <row r="1080" spans="12:13">
      <c r="L1080" s="2"/>
      <c r="M1080" s="2"/>
    </row>
    <row r="1081" spans="12:13">
      <c r="L1081" s="2"/>
      <c r="M1081" s="2"/>
    </row>
    <row r="1082" spans="12:13">
      <c r="L1082" s="2"/>
      <c r="M1082" s="2"/>
    </row>
    <row r="1083" spans="12:13">
      <c r="L1083" s="2"/>
      <c r="M1083" s="2"/>
    </row>
    <row r="1084" spans="12:13">
      <c r="L1084" s="2"/>
      <c r="M1084" s="2"/>
    </row>
    <row r="1085" spans="12:13">
      <c r="L1085" s="2"/>
      <c r="M1085" s="2"/>
    </row>
    <row r="1086" spans="12:13">
      <c r="L1086" s="2"/>
      <c r="M1086" s="2"/>
    </row>
    <row r="1087" spans="12:13">
      <c r="L1087" s="2"/>
      <c r="M1087" s="2"/>
    </row>
    <row r="1088" spans="12:13">
      <c r="L1088" s="2"/>
      <c r="M1088" s="2"/>
    </row>
    <row r="1089" spans="12:13">
      <c r="L1089" s="2"/>
      <c r="M1089" s="2"/>
    </row>
    <row r="1090" spans="12:13">
      <c r="L1090" s="2"/>
      <c r="M1090" s="2"/>
    </row>
    <row r="1091" spans="12:13">
      <c r="L1091" s="2"/>
      <c r="M1091" s="2"/>
    </row>
    <row r="1092" spans="12:13">
      <c r="L1092" s="2"/>
      <c r="M1092" s="2"/>
    </row>
    <row r="1093" spans="12:13">
      <c r="L1093" s="2"/>
      <c r="M1093" s="2"/>
    </row>
    <row r="1094" spans="12:13">
      <c r="L1094" s="2"/>
      <c r="M1094" s="2"/>
    </row>
    <row r="1095" spans="12:13">
      <c r="L1095" s="2"/>
      <c r="M1095" s="2"/>
    </row>
    <row r="1096" spans="12:13">
      <c r="L1096" s="2"/>
      <c r="M1096" s="2"/>
    </row>
    <row r="1097" spans="12:13">
      <c r="L1097" s="2"/>
      <c r="M1097" s="2"/>
    </row>
    <row r="1098" spans="12:13">
      <c r="L1098" s="2"/>
      <c r="M1098" s="2"/>
    </row>
    <row r="1099" spans="12:13">
      <c r="L1099" s="2"/>
      <c r="M1099" s="2"/>
    </row>
    <row r="1100" spans="12:13">
      <c r="L1100" s="2"/>
      <c r="M1100" s="2"/>
    </row>
    <row r="1101" spans="12:13">
      <c r="L1101" s="2"/>
      <c r="M1101" s="2"/>
    </row>
    <row r="1102" spans="12:13">
      <c r="L1102" s="2"/>
      <c r="M1102" s="2"/>
    </row>
    <row r="1103" spans="12:13">
      <c r="L1103" s="2"/>
      <c r="M1103" s="2"/>
    </row>
    <row r="1104" spans="12:13">
      <c r="L1104" s="2"/>
      <c r="M1104" s="2"/>
    </row>
    <row r="1105" spans="12:13">
      <c r="L1105" s="2"/>
      <c r="M1105" s="2"/>
    </row>
    <row r="1106" spans="12:13">
      <c r="L1106" s="2"/>
      <c r="M1106" s="2"/>
    </row>
    <row r="1107" spans="12:13">
      <c r="L1107" s="2"/>
      <c r="M1107" s="2"/>
    </row>
    <row r="1108" spans="12:13">
      <c r="L1108" s="2"/>
      <c r="M1108" s="2"/>
    </row>
    <row r="1109" spans="12:13">
      <c r="L1109" s="2"/>
      <c r="M1109" s="2"/>
    </row>
    <row r="1110" spans="12:13">
      <c r="L1110" s="2"/>
      <c r="M1110" s="2"/>
    </row>
    <row r="1111" spans="12:13">
      <c r="L1111" s="2"/>
      <c r="M1111" s="2"/>
    </row>
    <row r="1112" spans="12:13">
      <c r="L1112" s="2"/>
      <c r="M1112" s="2"/>
    </row>
    <row r="1113" spans="12:13">
      <c r="L1113" s="2"/>
      <c r="M1113" s="2"/>
    </row>
    <row r="1114" spans="12:13">
      <c r="L1114" s="2"/>
      <c r="M1114" s="2"/>
    </row>
    <row r="1115" spans="12:13">
      <c r="L1115" s="2"/>
      <c r="M1115" s="2"/>
    </row>
    <row r="1116" spans="12:13">
      <c r="L1116" s="2"/>
      <c r="M1116" s="2"/>
    </row>
    <row r="1117" spans="12:13">
      <c r="L1117" s="2"/>
      <c r="M1117" s="2"/>
    </row>
    <row r="1118" spans="12:13">
      <c r="L1118" s="2"/>
      <c r="M1118" s="2"/>
    </row>
    <row r="1119" spans="12:13">
      <c r="L1119" s="2"/>
      <c r="M1119" s="2"/>
    </row>
    <row r="1120" spans="12:13">
      <c r="L1120" s="2"/>
      <c r="M1120" s="2"/>
    </row>
    <row r="1121" spans="12:13">
      <c r="L1121" s="2"/>
      <c r="M1121" s="2"/>
    </row>
    <row r="1122" spans="12:13">
      <c r="L1122" s="2"/>
      <c r="M1122" s="2"/>
    </row>
    <row r="1123" spans="12:13">
      <c r="L1123" s="2"/>
      <c r="M1123" s="2"/>
    </row>
    <row r="1124" spans="12:13">
      <c r="L1124" s="2"/>
      <c r="M1124" s="2"/>
    </row>
    <row r="1125" spans="12:13">
      <c r="L1125" s="2"/>
      <c r="M1125" s="2"/>
    </row>
    <row r="1126" spans="12:13">
      <c r="L1126" s="2"/>
      <c r="M1126" s="2"/>
    </row>
    <row r="1127" spans="12:13">
      <c r="L1127" s="2"/>
      <c r="M1127" s="2"/>
    </row>
    <row r="1128" spans="12:13">
      <c r="L1128" s="2"/>
      <c r="M1128" s="2"/>
    </row>
    <row r="1129" spans="12:13">
      <c r="L1129" s="2"/>
      <c r="M1129" s="2"/>
    </row>
    <row r="1130" spans="12:13">
      <c r="L1130" s="2"/>
      <c r="M1130" s="2"/>
    </row>
    <row r="1131" spans="12:13">
      <c r="L1131" s="2"/>
      <c r="M1131" s="2"/>
    </row>
    <row r="1132" spans="12:13">
      <c r="L1132" s="2"/>
      <c r="M1132" s="2"/>
    </row>
    <row r="1133" spans="12:13">
      <c r="L1133" s="2"/>
      <c r="M1133" s="2"/>
    </row>
    <row r="1134" spans="12:13">
      <c r="L1134" s="2"/>
      <c r="M1134" s="2"/>
    </row>
    <row r="1135" spans="12:13">
      <c r="L1135" s="2"/>
      <c r="M1135" s="2"/>
    </row>
    <row r="1136" spans="12:13">
      <c r="L1136" s="2"/>
      <c r="M1136" s="2"/>
    </row>
    <row r="1137" spans="12:13">
      <c r="L1137" s="2"/>
      <c r="M1137" s="2"/>
    </row>
    <row r="1138" spans="12:13">
      <c r="L1138" s="2"/>
      <c r="M1138" s="2"/>
    </row>
    <row r="1139" spans="12:13">
      <c r="L1139" s="2"/>
      <c r="M1139" s="2"/>
    </row>
    <row r="1140" spans="12:13">
      <c r="L1140" s="2"/>
      <c r="M1140" s="2"/>
    </row>
    <row r="1141" spans="12:13">
      <c r="L1141" s="2"/>
      <c r="M1141" s="2"/>
    </row>
    <row r="1142" spans="12:13">
      <c r="L1142" s="2"/>
      <c r="M1142" s="2"/>
    </row>
    <row r="1143" spans="12:13">
      <c r="L1143" s="2"/>
      <c r="M1143" s="2"/>
    </row>
    <row r="1144" spans="12:13">
      <c r="L1144" s="2"/>
      <c r="M1144" s="2"/>
    </row>
    <row r="1145" spans="12:13">
      <c r="L1145" s="2"/>
      <c r="M1145" s="2"/>
    </row>
    <row r="1146" spans="12:13">
      <c r="L1146" s="2"/>
      <c r="M1146" s="2"/>
    </row>
    <row r="1147" spans="12:13">
      <c r="L1147" s="2"/>
      <c r="M1147" s="2"/>
    </row>
    <row r="1148" spans="12:13">
      <c r="L1148" s="2"/>
      <c r="M1148" s="2"/>
    </row>
    <row r="1149" spans="12:13">
      <c r="L1149" s="2"/>
      <c r="M1149" s="2"/>
    </row>
    <row r="1150" spans="12:13">
      <c r="L1150" s="2"/>
      <c r="M1150" s="2"/>
    </row>
    <row r="1151" spans="12:13">
      <c r="L1151" s="2"/>
      <c r="M1151" s="2"/>
    </row>
    <row r="1152" spans="12:13">
      <c r="L1152" s="2"/>
      <c r="M1152" s="2"/>
    </row>
    <row r="1153" spans="12:13">
      <c r="L1153" s="2"/>
      <c r="M1153" s="2"/>
    </row>
    <row r="1154" spans="12:13">
      <c r="L1154" s="2"/>
      <c r="M1154" s="2"/>
    </row>
    <row r="1155" spans="12:13">
      <c r="L1155" s="2"/>
      <c r="M1155" s="2"/>
    </row>
    <row r="1156" spans="12:13">
      <c r="L1156" s="2"/>
      <c r="M1156" s="2"/>
    </row>
    <row r="1157" spans="12:13">
      <c r="L1157" s="2"/>
      <c r="M1157" s="2"/>
    </row>
    <row r="1158" spans="12:13">
      <c r="L1158" s="2"/>
      <c r="M1158" s="2"/>
    </row>
    <row r="1159" spans="12:13">
      <c r="L1159" s="2"/>
      <c r="M1159" s="2"/>
    </row>
    <row r="1160" spans="12:13">
      <c r="L1160" s="2"/>
      <c r="M1160" s="2"/>
    </row>
    <row r="1161" spans="12:13">
      <c r="L1161" s="2"/>
      <c r="M1161" s="2"/>
    </row>
    <row r="1162" spans="12:13">
      <c r="L1162" s="2"/>
      <c r="M1162" s="2"/>
    </row>
    <row r="1163" spans="12:13">
      <c r="L1163" s="2"/>
      <c r="M1163" s="2"/>
    </row>
    <row r="1164" spans="12:13">
      <c r="L1164" s="2"/>
      <c r="M1164" s="2"/>
    </row>
    <row r="1165" spans="12:13">
      <c r="L1165" s="2"/>
      <c r="M1165" s="2"/>
    </row>
    <row r="1166" spans="12:13">
      <c r="L1166" s="2"/>
      <c r="M1166" s="2"/>
    </row>
    <row r="1167" spans="12:13">
      <c r="L1167" s="2"/>
      <c r="M1167" s="2"/>
    </row>
    <row r="1168" spans="12:13">
      <c r="L1168" s="2"/>
      <c r="M1168" s="2"/>
    </row>
    <row r="1169" spans="12:13">
      <c r="L1169" s="2"/>
      <c r="M1169" s="2"/>
    </row>
    <row r="1170" spans="12:13">
      <c r="L1170" s="2"/>
      <c r="M1170" s="2"/>
    </row>
    <row r="1171" spans="12:13">
      <c r="L1171" s="2"/>
      <c r="M1171" s="2"/>
    </row>
    <row r="1172" spans="12:13">
      <c r="L1172" s="2"/>
      <c r="M1172" s="2"/>
    </row>
    <row r="1173" spans="12:13">
      <c r="L1173" s="2"/>
      <c r="M1173" s="2"/>
    </row>
    <row r="1174" spans="12:13">
      <c r="L1174" s="2"/>
      <c r="M1174" s="2"/>
    </row>
    <row r="1175" spans="12:13">
      <c r="L1175" s="2"/>
      <c r="M1175" s="2"/>
    </row>
    <row r="1176" spans="12:13">
      <c r="L1176" s="2"/>
      <c r="M1176" s="2"/>
    </row>
    <row r="1177" spans="12:13">
      <c r="L1177" s="2"/>
      <c r="M1177" s="2"/>
    </row>
    <row r="1178" spans="12:13">
      <c r="L1178" s="2"/>
      <c r="M1178" s="2"/>
    </row>
    <row r="1179" spans="12:13">
      <c r="L1179" s="2"/>
      <c r="M1179" s="2"/>
    </row>
    <row r="1180" spans="12:13">
      <c r="L1180" s="2"/>
      <c r="M1180" s="2"/>
    </row>
    <row r="1181" spans="12:13">
      <c r="L1181" s="2"/>
      <c r="M1181" s="2"/>
    </row>
    <row r="1182" spans="12:13">
      <c r="L1182" s="2"/>
      <c r="M1182" s="2"/>
    </row>
    <row r="1183" spans="12:13">
      <c r="L1183" s="2"/>
      <c r="M1183" s="2"/>
    </row>
    <row r="1184" spans="12:13">
      <c r="L1184" s="2"/>
      <c r="M1184" s="2"/>
    </row>
    <row r="1185" spans="12:13">
      <c r="L1185" s="2"/>
      <c r="M1185" s="2"/>
    </row>
    <row r="1186" spans="12:13">
      <c r="L1186" s="2"/>
      <c r="M1186" s="2"/>
    </row>
    <row r="1187" spans="12:13">
      <c r="L1187" s="2"/>
      <c r="M1187" s="2"/>
    </row>
    <row r="1188" spans="12:13">
      <c r="L1188" s="2"/>
      <c r="M1188" s="2"/>
    </row>
    <row r="1189" spans="12:13">
      <c r="L1189" s="2"/>
      <c r="M1189" s="2"/>
    </row>
    <row r="1190" spans="12:13">
      <c r="L1190" s="2"/>
      <c r="M1190" s="2"/>
    </row>
    <row r="1191" spans="12:13">
      <c r="L1191" s="2"/>
      <c r="M1191" s="2"/>
    </row>
    <row r="1192" spans="12:13">
      <c r="L1192" s="2"/>
      <c r="M1192" s="2"/>
    </row>
    <row r="1193" spans="12:13">
      <c r="L1193" s="2"/>
      <c r="M1193" s="2"/>
    </row>
    <row r="1194" spans="12:13">
      <c r="L1194" s="2"/>
      <c r="M1194" s="2"/>
    </row>
    <row r="1195" spans="12:13">
      <c r="L1195" s="2"/>
      <c r="M1195" s="2"/>
    </row>
    <row r="1196" spans="12:13">
      <c r="L1196" s="2"/>
      <c r="M1196" s="2"/>
    </row>
    <row r="1197" spans="12:13">
      <c r="L1197" s="2"/>
      <c r="M1197" s="2"/>
    </row>
    <row r="1198" spans="12:13">
      <c r="L1198" s="2"/>
      <c r="M1198" s="2"/>
    </row>
    <row r="1199" spans="12:13">
      <c r="L1199" s="2"/>
      <c r="M1199" s="2"/>
    </row>
    <row r="1200" spans="12:13">
      <c r="L1200" s="2"/>
      <c r="M1200" s="2"/>
    </row>
    <row r="1201" spans="12:13">
      <c r="L1201" s="2"/>
      <c r="M1201" s="2"/>
    </row>
    <row r="1202" spans="12:13">
      <c r="L1202" s="2"/>
      <c r="M1202" s="2"/>
    </row>
    <row r="1203" spans="12:13">
      <c r="L1203" s="2"/>
      <c r="M1203" s="2"/>
    </row>
    <row r="1204" spans="12:13">
      <c r="L1204" s="2"/>
      <c r="M1204" s="2"/>
    </row>
    <row r="1205" spans="12:13">
      <c r="L1205" s="2"/>
      <c r="M1205" s="2"/>
    </row>
    <row r="1206" spans="12:13">
      <c r="L1206" s="2"/>
      <c r="M1206" s="2"/>
    </row>
    <row r="1207" spans="12:13">
      <c r="L1207" s="2"/>
      <c r="M1207" s="2"/>
    </row>
    <row r="1208" spans="12:13">
      <c r="L1208" s="2"/>
      <c r="M1208" s="2"/>
    </row>
    <row r="1209" spans="12:13">
      <c r="L1209" s="2"/>
      <c r="M1209" s="2"/>
    </row>
    <row r="1210" spans="12:13">
      <c r="L1210" s="2"/>
      <c r="M1210" s="2"/>
    </row>
    <row r="1211" spans="12:13">
      <c r="L1211" s="2"/>
      <c r="M1211" s="2"/>
    </row>
    <row r="1212" spans="12:13">
      <c r="L1212" s="2"/>
      <c r="M1212" s="2"/>
    </row>
    <row r="1213" spans="12:13">
      <c r="L1213" s="2"/>
      <c r="M1213" s="2"/>
    </row>
    <row r="1214" spans="12:13">
      <c r="L1214" s="2"/>
      <c r="M1214" s="2"/>
    </row>
    <row r="1215" spans="12:13">
      <c r="L1215" s="2"/>
      <c r="M1215" s="2"/>
    </row>
    <row r="1216" spans="12:13">
      <c r="L1216" s="2"/>
      <c r="M1216" s="2"/>
    </row>
    <row r="1217" spans="12:13">
      <c r="L1217" s="2"/>
      <c r="M1217" s="2"/>
    </row>
    <row r="1218" spans="12:13">
      <c r="L1218" s="2"/>
      <c r="M1218" s="2"/>
    </row>
    <row r="1219" spans="12:13">
      <c r="L1219" s="2"/>
      <c r="M1219" s="2"/>
    </row>
    <row r="1220" spans="12:13">
      <c r="L1220" s="2"/>
      <c r="M1220" s="2"/>
    </row>
    <row r="1221" spans="12:13">
      <c r="L1221" s="2"/>
      <c r="M1221" s="2"/>
    </row>
    <row r="1222" spans="12:13">
      <c r="L1222" s="2"/>
      <c r="M1222" s="2"/>
    </row>
    <row r="1223" spans="12:13">
      <c r="L1223" s="2"/>
      <c r="M1223" s="2"/>
    </row>
    <row r="1224" spans="12:13">
      <c r="L1224" s="2"/>
      <c r="M1224" s="2"/>
    </row>
    <row r="1225" spans="12:13">
      <c r="L1225" s="2"/>
      <c r="M1225" s="2"/>
    </row>
    <row r="1226" spans="12:13">
      <c r="L1226" s="2"/>
      <c r="M1226" s="2"/>
    </row>
    <row r="1227" spans="12:13">
      <c r="L1227" s="2"/>
      <c r="M1227" s="2"/>
    </row>
    <row r="1228" spans="12:13">
      <c r="L1228" s="2"/>
      <c r="M1228" s="2"/>
    </row>
    <row r="1229" spans="12:13">
      <c r="L1229" s="2"/>
      <c r="M1229" s="2"/>
    </row>
    <row r="1230" spans="12:13">
      <c r="L1230" s="2"/>
      <c r="M1230" s="2"/>
    </row>
    <row r="1231" spans="12:13">
      <c r="L1231" s="2"/>
      <c r="M1231" s="2"/>
    </row>
    <row r="1232" spans="12:13">
      <c r="L1232" s="2"/>
      <c r="M1232" s="2"/>
    </row>
    <row r="1233" spans="12:13">
      <c r="L1233" s="2"/>
      <c r="M1233" s="2"/>
    </row>
    <row r="1234" spans="12:13">
      <c r="L1234" s="2"/>
      <c r="M1234" s="2"/>
    </row>
    <row r="1235" spans="12:13">
      <c r="L1235" s="2"/>
      <c r="M1235" s="2"/>
    </row>
    <row r="1236" spans="12:13">
      <c r="L1236" s="2"/>
      <c r="M1236" s="2"/>
    </row>
    <row r="1237" spans="12:13">
      <c r="L1237" s="2"/>
      <c r="M1237" s="2"/>
    </row>
    <row r="1238" spans="12:13">
      <c r="L1238" s="2"/>
      <c r="M1238" s="2"/>
    </row>
    <row r="1239" spans="12:13">
      <c r="L1239" s="2"/>
      <c r="M1239" s="2"/>
    </row>
    <row r="1240" spans="12:13">
      <c r="L1240" s="2"/>
      <c r="M1240" s="2"/>
    </row>
    <row r="1241" spans="12:13">
      <c r="L1241" s="2"/>
      <c r="M1241" s="2"/>
    </row>
    <row r="1242" spans="12:13">
      <c r="L1242" s="2"/>
      <c r="M1242" s="2"/>
    </row>
    <row r="1243" spans="12:13">
      <c r="L1243" s="2"/>
      <c r="M1243" s="2"/>
    </row>
    <row r="1244" spans="12:13">
      <c r="L1244" s="2"/>
      <c r="M1244" s="2"/>
    </row>
    <row r="1245" spans="12:13">
      <c r="L1245" s="2"/>
      <c r="M1245" s="2"/>
    </row>
    <row r="1246" spans="12:13">
      <c r="L1246" s="2"/>
      <c r="M1246" s="2"/>
    </row>
    <row r="1247" spans="12:13">
      <c r="L1247" s="2"/>
      <c r="M1247" s="2"/>
    </row>
    <row r="1248" spans="12:13">
      <c r="L1248" s="2"/>
      <c r="M1248" s="2"/>
    </row>
    <row r="1249" spans="12:13">
      <c r="L1249" s="2"/>
      <c r="M1249" s="2"/>
    </row>
    <row r="1250" spans="12:13">
      <c r="L1250" s="2"/>
      <c r="M1250" s="2"/>
    </row>
    <row r="1251" spans="12:13">
      <c r="L1251" s="2"/>
      <c r="M1251" s="2"/>
    </row>
    <row r="1252" spans="12:13">
      <c r="L1252" s="2"/>
      <c r="M1252" s="2"/>
    </row>
    <row r="1253" spans="12:13">
      <c r="L1253" s="2"/>
      <c r="M1253" s="2"/>
    </row>
    <row r="1254" spans="12:13">
      <c r="L1254" s="2"/>
      <c r="M1254" s="2"/>
    </row>
    <row r="1255" spans="12:13">
      <c r="L1255" s="2"/>
      <c r="M1255" s="2"/>
    </row>
    <row r="1256" spans="12:13">
      <c r="L1256" s="2"/>
      <c r="M1256" s="2"/>
    </row>
    <row r="1257" spans="12:13">
      <c r="L1257" s="2"/>
      <c r="M1257" s="2"/>
    </row>
    <row r="1258" spans="12:13">
      <c r="L1258" s="2"/>
      <c r="M1258" s="2"/>
    </row>
    <row r="1259" spans="12:13">
      <c r="L1259" s="2"/>
      <c r="M1259" s="2"/>
    </row>
    <row r="1260" spans="12:13">
      <c r="L1260" s="2"/>
      <c r="M1260" s="2"/>
    </row>
    <row r="1261" spans="12:13">
      <c r="L1261" s="2"/>
      <c r="M1261" s="2"/>
    </row>
    <row r="1262" spans="12:13">
      <c r="L1262" s="2"/>
      <c r="M1262" s="2"/>
    </row>
    <row r="1263" spans="12:13">
      <c r="L1263" s="2"/>
      <c r="M1263" s="2"/>
    </row>
    <row r="1264" spans="12:13">
      <c r="L1264" s="2"/>
      <c r="M1264" s="2"/>
    </row>
    <row r="1265" spans="12:13">
      <c r="L1265" s="2"/>
      <c r="M1265" s="2"/>
    </row>
    <row r="1266" spans="12:13">
      <c r="L1266" s="2"/>
      <c r="M1266" s="2"/>
    </row>
    <row r="1267" spans="12:13">
      <c r="L1267" s="2"/>
      <c r="M1267" s="2"/>
    </row>
    <row r="1268" spans="12:13">
      <c r="L1268" s="2"/>
      <c r="M1268" s="2"/>
    </row>
    <row r="1269" spans="12:13">
      <c r="L1269" s="2"/>
      <c r="M1269" s="2"/>
    </row>
    <row r="1270" spans="12:13">
      <c r="L1270" s="2"/>
      <c r="M1270" s="2"/>
    </row>
    <row r="1271" spans="12:13">
      <c r="L1271" s="2"/>
      <c r="M1271" s="2"/>
    </row>
    <row r="1272" spans="12:13">
      <c r="L1272" s="2"/>
      <c r="M1272" s="2"/>
    </row>
    <row r="1273" spans="12:13">
      <c r="L1273" s="2"/>
      <c r="M1273" s="2"/>
    </row>
    <row r="1274" spans="12:13">
      <c r="L1274" s="2"/>
      <c r="M1274" s="2"/>
    </row>
    <row r="1275" spans="12:13">
      <c r="L1275" s="2"/>
      <c r="M1275" s="2"/>
    </row>
    <row r="1276" spans="12:13">
      <c r="L1276" s="2"/>
      <c r="M1276" s="2"/>
    </row>
    <row r="1277" spans="12:13">
      <c r="L1277" s="2"/>
      <c r="M1277" s="2"/>
    </row>
    <row r="1278" spans="12:13">
      <c r="L1278" s="2"/>
      <c r="M1278" s="2"/>
    </row>
    <row r="1279" spans="12:13">
      <c r="L1279" s="2"/>
      <c r="M1279" s="2"/>
    </row>
    <row r="1280" spans="12:13">
      <c r="L1280" s="2"/>
      <c r="M1280" s="2"/>
    </row>
    <row r="1281" spans="12:13">
      <c r="L1281" s="2"/>
      <c r="M1281" s="2"/>
    </row>
    <row r="1282" spans="12:13">
      <c r="L1282" s="2"/>
      <c r="M1282" s="2"/>
    </row>
    <row r="1283" spans="12:13">
      <c r="L1283" s="2"/>
      <c r="M1283" s="2"/>
    </row>
    <row r="1284" spans="12:13">
      <c r="L1284" s="2"/>
      <c r="M1284" s="2"/>
    </row>
    <row r="1285" spans="12:13">
      <c r="L1285" s="2"/>
      <c r="M1285" s="2"/>
    </row>
    <row r="1286" spans="12:13">
      <c r="L1286" s="2"/>
      <c r="M1286" s="2"/>
    </row>
    <row r="1287" spans="12:13">
      <c r="L1287" s="2"/>
      <c r="M1287" s="2"/>
    </row>
    <row r="1288" spans="12:13">
      <c r="L1288" s="2"/>
      <c r="M1288" s="2"/>
    </row>
    <row r="1289" spans="12:13">
      <c r="L1289" s="2"/>
      <c r="M1289" s="2"/>
    </row>
    <row r="1290" spans="12:13">
      <c r="L1290" s="2"/>
      <c r="M1290" s="2"/>
    </row>
    <row r="1291" spans="12:13">
      <c r="L1291" s="2"/>
      <c r="M1291" s="2"/>
    </row>
    <row r="1292" spans="12:13">
      <c r="L1292" s="2"/>
      <c r="M1292" s="2"/>
    </row>
    <row r="1293" spans="12:13">
      <c r="L1293" s="2"/>
      <c r="M1293" s="2"/>
    </row>
    <row r="1294" spans="12:13">
      <c r="L1294" s="2"/>
      <c r="M1294" s="2"/>
    </row>
    <row r="1295" spans="12:13">
      <c r="L1295" s="2"/>
      <c r="M1295" s="2"/>
    </row>
    <row r="1296" spans="12:13">
      <c r="L1296" s="2"/>
      <c r="M1296" s="2"/>
    </row>
    <row r="1297" spans="12:13">
      <c r="L1297" s="2"/>
      <c r="M1297" s="2"/>
    </row>
    <row r="1298" spans="12:13">
      <c r="L1298" s="2"/>
      <c r="M1298" s="2"/>
    </row>
    <row r="1299" spans="12:13">
      <c r="L1299" s="2"/>
      <c r="M1299" s="2"/>
    </row>
    <row r="1300" spans="12:13">
      <c r="L1300" s="2"/>
      <c r="M1300" s="2"/>
    </row>
    <row r="1301" spans="12:13">
      <c r="L1301" s="2"/>
      <c r="M1301" s="2"/>
    </row>
    <row r="1302" spans="12:13">
      <c r="L1302" s="2"/>
      <c r="M1302" s="2"/>
    </row>
    <row r="1303" spans="12:13">
      <c r="L1303" s="2"/>
      <c r="M1303" s="2"/>
    </row>
    <row r="1304" spans="12:13">
      <c r="L1304" s="2"/>
      <c r="M1304" s="2"/>
    </row>
    <row r="1305" spans="12:13">
      <c r="L1305" s="2"/>
      <c r="M1305" s="2"/>
    </row>
    <row r="1306" spans="12:13">
      <c r="L1306" s="2"/>
      <c r="M1306" s="2"/>
    </row>
    <row r="1307" spans="12:13">
      <c r="L1307" s="2"/>
      <c r="M1307" s="2"/>
    </row>
    <row r="1308" spans="12:13">
      <c r="L1308" s="2"/>
      <c r="M1308" s="2"/>
    </row>
    <row r="1309" spans="12:13">
      <c r="L1309" s="2"/>
      <c r="M1309" s="2"/>
    </row>
    <row r="1310" spans="12:13">
      <c r="L1310" s="2"/>
      <c r="M1310" s="2"/>
    </row>
    <row r="1311" spans="12:13">
      <c r="L1311" s="2"/>
      <c r="M1311" s="2"/>
    </row>
    <row r="1312" spans="12:13">
      <c r="L1312" s="2"/>
      <c r="M1312" s="2"/>
    </row>
    <row r="1313" spans="12:13">
      <c r="L1313" s="2"/>
      <c r="M1313" s="2"/>
    </row>
    <row r="1314" spans="12:13">
      <c r="L1314" s="2"/>
      <c r="M1314" s="2"/>
    </row>
    <row r="1315" spans="12:13">
      <c r="L1315" s="2"/>
      <c r="M1315" s="2"/>
    </row>
    <row r="1316" spans="12:13">
      <c r="L1316" s="2"/>
      <c r="M1316" s="2"/>
    </row>
    <row r="1317" spans="12:13">
      <c r="L1317" s="2"/>
      <c r="M1317" s="2"/>
    </row>
    <row r="1318" spans="12:13">
      <c r="L1318" s="2"/>
      <c r="M1318" s="2"/>
    </row>
    <row r="1319" spans="12:13">
      <c r="L1319" s="2"/>
      <c r="M1319" s="2"/>
    </row>
    <row r="1320" spans="12:13">
      <c r="L1320" s="2"/>
      <c r="M1320" s="2"/>
    </row>
    <row r="1321" spans="12:13">
      <c r="L1321" s="2"/>
      <c r="M1321" s="2"/>
    </row>
    <row r="1322" spans="12:13">
      <c r="L1322" s="2"/>
      <c r="M1322" s="2"/>
    </row>
    <row r="1323" spans="12:13">
      <c r="L1323" s="2"/>
      <c r="M1323" s="2"/>
    </row>
    <row r="1324" spans="12:13">
      <c r="L1324" s="2"/>
      <c r="M1324" s="2"/>
    </row>
    <row r="1325" spans="12:13">
      <c r="L1325" s="2"/>
      <c r="M1325" s="2"/>
    </row>
    <row r="1326" spans="12:13">
      <c r="L1326" s="2"/>
      <c r="M1326" s="2"/>
    </row>
    <row r="1327" spans="12:13">
      <c r="L1327" s="2"/>
      <c r="M1327" s="2"/>
    </row>
    <row r="1328" spans="12:13">
      <c r="L1328" s="2"/>
      <c r="M1328" s="2"/>
    </row>
    <row r="1329" spans="12:13">
      <c r="L1329" s="2"/>
      <c r="M1329" s="2"/>
    </row>
    <row r="1330" spans="12:13">
      <c r="L1330" s="2"/>
      <c r="M1330" s="2"/>
    </row>
    <row r="1331" spans="12:13">
      <c r="L1331" s="2"/>
      <c r="M1331" s="2"/>
    </row>
    <row r="1332" spans="12:13">
      <c r="L1332" s="2"/>
      <c r="M1332" s="2"/>
    </row>
    <row r="1333" spans="12:13">
      <c r="L1333" s="2"/>
      <c r="M1333" s="2"/>
    </row>
    <row r="1334" spans="12:13">
      <c r="L1334" s="2"/>
      <c r="M1334" s="2"/>
    </row>
    <row r="1335" spans="12:13">
      <c r="L1335" s="2"/>
      <c r="M1335" s="2"/>
    </row>
    <row r="1336" spans="12:13">
      <c r="L1336" s="2"/>
      <c r="M1336" s="2"/>
    </row>
    <row r="1337" spans="12:13">
      <c r="L1337" s="2"/>
      <c r="M1337" s="2"/>
    </row>
    <row r="1338" spans="12:13">
      <c r="L1338" s="2"/>
      <c r="M1338" s="2"/>
    </row>
    <row r="1339" spans="12:13">
      <c r="L1339" s="2"/>
      <c r="M1339" s="2"/>
    </row>
    <row r="1340" spans="12:13">
      <c r="L1340" s="2"/>
      <c r="M1340" s="2"/>
    </row>
    <row r="1341" spans="12:13">
      <c r="L1341" s="2"/>
      <c r="M1341" s="2"/>
    </row>
    <row r="1342" spans="12:13">
      <c r="L1342" s="2"/>
      <c r="M1342" s="2"/>
    </row>
    <row r="1343" spans="12:13">
      <c r="L1343" s="2"/>
      <c r="M1343" s="2"/>
    </row>
    <row r="1344" spans="12:13">
      <c r="L1344" s="2"/>
      <c r="M1344" s="2"/>
    </row>
    <row r="1345" spans="12:13">
      <c r="L1345" s="2"/>
      <c r="M1345" s="2"/>
    </row>
    <row r="1346" spans="12:13">
      <c r="L1346" s="2"/>
      <c r="M1346" s="2"/>
    </row>
    <row r="1347" spans="12:13">
      <c r="L1347" s="2"/>
      <c r="M1347" s="2"/>
    </row>
    <row r="1348" spans="12:13">
      <c r="L1348" s="2"/>
      <c r="M1348" s="2"/>
    </row>
    <row r="1349" spans="12:13">
      <c r="L1349" s="2"/>
      <c r="M1349" s="2"/>
    </row>
    <row r="1350" spans="12:13">
      <c r="L1350" s="2"/>
      <c r="M1350" s="2"/>
    </row>
    <row r="1351" spans="12:13">
      <c r="L1351" s="2"/>
      <c r="M1351" s="2"/>
    </row>
    <row r="1352" spans="12:13">
      <c r="L1352" s="2"/>
      <c r="M1352" s="2"/>
    </row>
    <row r="1353" spans="12:13">
      <c r="L1353" s="2"/>
      <c r="M1353" s="2"/>
    </row>
    <row r="1354" spans="12:13">
      <c r="L1354" s="2"/>
      <c r="M1354" s="2"/>
    </row>
    <row r="1355" spans="12:13">
      <c r="L1355" s="2"/>
      <c r="M1355" s="2"/>
    </row>
    <row r="1356" spans="12:13">
      <c r="L1356" s="2"/>
      <c r="M1356" s="2"/>
    </row>
    <row r="1357" spans="12:13">
      <c r="L1357" s="2"/>
      <c r="M1357" s="2"/>
    </row>
    <row r="1358" spans="12:13">
      <c r="L1358" s="2"/>
      <c r="M1358" s="2"/>
    </row>
    <row r="1359" spans="12:13">
      <c r="L1359" s="2"/>
      <c r="M1359" s="2"/>
    </row>
    <row r="1360" spans="12:13">
      <c r="L1360" s="2"/>
      <c r="M1360" s="2"/>
    </row>
    <row r="1361" spans="12:13">
      <c r="L1361" s="2"/>
      <c r="M1361" s="2"/>
    </row>
    <row r="1362" spans="12:13">
      <c r="L1362" s="2"/>
      <c r="M1362" s="2"/>
    </row>
    <row r="1363" spans="12:13">
      <c r="L1363" s="2"/>
      <c r="M1363" s="2"/>
    </row>
    <row r="1364" spans="12:13">
      <c r="L1364" s="2"/>
      <c r="M1364" s="2"/>
    </row>
    <row r="1365" spans="12:13">
      <c r="L1365" s="2"/>
      <c r="M1365" s="2"/>
    </row>
    <row r="1366" spans="12:13">
      <c r="L1366" s="2"/>
      <c r="M1366" s="2"/>
    </row>
    <row r="1367" spans="12:13">
      <c r="L1367" s="2"/>
      <c r="M1367" s="2"/>
    </row>
    <row r="1368" spans="12:13">
      <c r="L1368" s="2"/>
      <c r="M1368" s="2"/>
    </row>
    <row r="1369" spans="12:13">
      <c r="L1369" s="2"/>
      <c r="M1369" s="2"/>
    </row>
    <row r="1370" spans="12:13">
      <c r="L1370" s="2"/>
      <c r="M1370" s="2"/>
    </row>
    <row r="1371" spans="12:13">
      <c r="L1371" s="2"/>
      <c r="M1371" s="2"/>
    </row>
    <row r="1372" spans="12:13">
      <c r="L1372" s="2"/>
      <c r="M1372" s="2"/>
    </row>
    <row r="1373" spans="12:13">
      <c r="L1373" s="2"/>
      <c r="M1373" s="2"/>
    </row>
    <row r="1374" spans="12:13">
      <c r="L1374" s="2"/>
      <c r="M1374" s="2"/>
    </row>
    <row r="1375" spans="12:13">
      <c r="L1375" s="2"/>
      <c r="M1375" s="2"/>
    </row>
    <row r="1376" spans="12:13">
      <c r="L1376" s="2"/>
      <c r="M1376" s="2"/>
    </row>
    <row r="1377" spans="12:13">
      <c r="L1377" s="2"/>
      <c r="M1377" s="2"/>
    </row>
    <row r="1378" spans="12:13">
      <c r="L1378" s="2"/>
      <c r="M1378" s="2"/>
    </row>
    <row r="1379" spans="12:13">
      <c r="L1379" s="2"/>
      <c r="M1379" s="2"/>
    </row>
    <row r="1380" spans="12:13">
      <c r="L1380" s="2"/>
      <c r="M1380" s="2"/>
    </row>
    <row r="1381" spans="12:13">
      <c r="L1381" s="2"/>
      <c r="M1381" s="2"/>
    </row>
    <row r="1382" spans="12:13">
      <c r="L1382" s="2"/>
      <c r="M1382" s="2"/>
    </row>
    <row r="1383" spans="12:13">
      <c r="L1383" s="2"/>
      <c r="M1383" s="2"/>
    </row>
    <row r="1384" spans="12:13">
      <c r="L1384" s="2"/>
      <c r="M1384" s="2"/>
    </row>
    <row r="1385" spans="12:13">
      <c r="L1385" s="2"/>
      <c r="M1385" s="2"/>
    </row>
    <row r="1386" spans="12:13">
      <c r="L1386" s="2"/>
      <c r="M1386" s="2"/>
    </row>
    <row r="1387" spans="12:13">
      <c r="L1387" s="2"/>
      <c r="M1387" s="2"/>
    </row>
    <row r="1388" spans="12:13">
      <c r="L1388" s="2"/>
      <c r="M1388" s="2"/>
    </row>
    <row r="1389" spans="12:13">
      <c r="L1389" s="2"/>
      <c r="M1389" s="2"/>
    </row>
    <row r="1390" spans="12:13">
      <c r="L1390" s="2"/>
      <c r="M1390" s="2"/>
    </row>
    <row r="1391" spans="12:13">
      <c r="L1391" s="2"/>
      <c r="M1391" s="2"/>
    </row>
    <row r="1392" spans="12:13">
      <c r="L1392" s="2"/>
      <c r="M1392" s="2"/>
    </row>
    <row r="1393" spans="12:13">
      <c r="L1393" s="2"/>
      <c r="M1393" s="2"/>
    </row>
    <row r="1394" spans="12:13">
      <c r="L1394" s="2"/>
      <c r="M1394" s="2"/>
    </row>
    <row r="1395" spans="12:13">
      <c r="L1395" s="2"/>
      <c r="M1395" s="2"/>
    </row>
    <row r="1396" spans="12:13">
      <c r="L1396" s="2"/>
      <c r="M1396" s="2"/>
    </row>
    <row r="1397" spans="12:13">
      <c r="L1397" s="2"/>
      <c r="M1397" s="2"/>
    </row>
    <row r="1398" spans="12:13">
      <c r="L1398" s="2"/>
      <c r="M1398" s="2"/>
    </row>
    <row r="1399" spans="12:13">
      <c r="L1399" s="2"/>
      <c r="M1399" s="2"/>
    </row>
    <row r="1400" spans="12:13">
      <c r="L1400" s="2"/>
      <c r="M1400" s="2"/>
    </row>
    <row r="1401" spans="12:13">
      <c r="L1401" s="2"/>
      <c r="M1401" s="2"/>
    </row>
    <row r="1402" spans="12:13">
      <c r="L1402" s="2"/>
      <c r="M1402" s="2"/>
    </row>
    <row r="1403" spans="12:13">
      <c r="L1403" s="2"/>
      <c r="M1403" s="2"/>
    </row>
    <row r="1404" spans="12:13">
      <c r="L1404" s="2"/>
      <c r="M1404" s="2"/>
    </row>
    <row r="1405" spans="12:13">
      <c r="L1405" s="2"/>
      <c r="M1405" s="2"/>
    </row>
    <row r="1406" spans="12:13">
      <c r="L1406" s="2"/>
      <c r="M1406" s="2"/>
    </row>
    <row r="1407" spans="12:13">
      <c r="L1407" s="2"/>
      <c r="M1407" s="2"/>
    </row>
    <row r="1408" spans="12:13">
      <c r="L1408" s="2"/>
      <c r="M1408" s="2"/>
    </row>
    <row r="1409" spans="12:13">
      <c r="L1409" s="2"/>
      <c r="M1409" s="2"/>
    </row>
    <row r="1410" spans="12:13">
      <c r="L1410" s="2"/>
      <c r="M1410" s="2"/>
    </row>
    <row r="1411" spans="12:13">
      <c r="L1411" s="2"/>
      <c r="M1411" s="2"/>
    </row>
    <row r="1412" spans="12:13">
      <c r="L1412" s="2"/>
      <c r="M1412" s="2"/>
    </row>
    <row r="1413" spans="12:13">
      <c r="L1413" s="2"/>
      <c r="M1413" s="2"/>
    </row>
    <row r="1414" spans="12:13">
      <c r="L1414" s="2"/>
      <c r="M1414" s="2"/>
    </row>
    <row r="1415" spans="12:13">
      <c r="L1415" s="2"/>
      <c r="M1415" s="2"/>
    </row>
    <row r="1416" spans="12:13">
      <c r="L1416" s="2"/>
      <c r="M1416" s="2"/>
    </row>
    <row r="1417" spans="12:13">
      <c r="L1417" s="2"/>
      <c r="M1417" s="2"/>
    </row>
    <row r="1418" spans="12:13">
      <c r="L1418" s="2"/>
      <c r="M1418" s="2"/>
    </row>
    <row r="1419" spans="12:13">
      <c r="L1419" s="2"/>
      <c r="M1419" s="2"/>
    </row>
    <row r="1420" spans="12:13">
      <c r="L1420" s="2"/>
      <c r="M1420" s="2"/>
    </row>
    <row r="1421" spans="12:13">
      <c r="L1421" s="2"/>
      <c r="M1421" s="2"/>
    </row>
    <row r="1422" spans="12:13">
      <c r="L1422" s="2"/>
      <c r="M1422" s="2"/>
    </row>
    <row r="1423" spans="12:13">
      <c r="L1423" s="2"/>
      <c r="M1423" s="2"/>
    </row>
    <row r="1424" spans="12:13">
      <c r="L1424" s="2"/>
      <c r="M1424" s="2"/>
    </row>
    <row r="1425" spans="12:13">
      <c r="L1425" s="2"/>
      <c r="M1425" s="2"/>
    </row>
    <row r="1426" spans="12:13">
      <c r="L1426" s="2"/>
      <c r="M1426" s="2"/>
    </row>
    <row r="1427" spans="12:13">
      <c r="L1427" s="2"/>
      <c r="M1427" s="2"/>
    </row>
    <row r="1428" spans="12:13">
      <c r="L1428" s="2"/>
      <c r="M1428" s="2"/>
    </row>
    <row r="1429" spans="12:13">
      <c r="L1429" s="2"/>
      <c r="M1429" s="2"/>
    </row>
    <row r="1430" spans="12:13">
      <c r="L1430" s="2"/>
      <c r="M1430" s="2"/>
    </row>
    <row r="1431" spans="12:13">
      <c r="L1431" s="2"/>
      <c r="M1431" s="2"/>
    </row>
    <row r="1432" spans="12:13">
      <c r="L1432" s="2"/>
      <c r="M1432" s="2"/>
    </row>
    <row r="1433" spans="12:13">
      <c r="L1433" s="2"/>
      <c r="M1433" s="2"/>
    </row>
    <row r="1434" spans="12:13">
      <c r="L1434" s="2"/>
      <c r="M1434" s="2"/>
    </row>
    <row r="1435" spans="12:13">
      <c r="L1435" s="2"/>
      <c r="M1435" s="2"/>
    </row>
    <row r="1436" spans="12:13">
      <c r="L1436" s="2"/>
      <c r="M1436" s="2"/>
    </row>
    <row r="1437" spans="12:13">
      <c r="L1437" s="2"/>
      <c r="M1437" s="2"/>
    </row>
    <row r="1438" spans="12:13">
      <c r="L1438" s="2"/>
      <c r="M1438" s="2"/>
    </row>
    <row r="1439" spans="12:13">
      <c r="L1439" s="2"/>
      <c r="M1439" s="2"/>
    </row>
    <row r="1440" spans="12:13">
      <c r="L1440" s="2"/>
      <c r="M1440" s="2"/>
    </row>
    <row r="1441" spans="12:13">
      <c r="L1441" s="2"/>
      <c r="M1441" s="2"/>
    </row>
    <row r="1442" spans="12:13">
      <c r="L1442" s="2"/>
      <c r="M1442" s="2"/>
    </row>
    <row r="1443" spans="12:13">
      <c r="L1443" s="2"/>
      <c r="M1443" s="2"/>
    </row>
    <row r="1444" spans="12:13">
      <c r="L1444" s="2"/>
      <c r="M1444" s="2"/>
    </row>
    <row r="1445" spans="12:13">
      <c r="L1445" s="2"/>
      <c r="M1445" s="2"/>
    </row>
    <row r="1446" spans="12:13">
      <c r="L1446" s="2"/>
      <c r="M1446" s="2"/>
    </row>
    <row r="1447" spans="12:13">
      <c r="L1447" s="2"/>
      <c r="M1447" s="2"/>
    </row>
    <row r="1448" spans="12:13">
      <c r="L1448" s="2"/>
      <c r="M1448" s="2"/>
    </row>
    <row r="1449" spans="12:13">
      <c r="L1449" s="2"/>
      <c r="M1449" s="2"/>
    </row>
    <row r="1450" spans="12:13">
      <c r="L1450" s="2"/>
      <c r="M1450" s="2"/>
    </row>
    <row r="1451" spans="12:13">
      <c r="L1451" s="2"/>
      <c r="M1451" s="2"/>
    </row>
    <row r="1452" spans="12:13">
      <c r="L1452" s="2"/>
      <c r="M1452" s="2"/>
    </row>
    <row r="1453" spans="12:13">
      <c r="L1453" s="2"/>
      <c r="M1453" s="2"/>
    </row>
    <row r="1454" spans="12:13">
      <c r="L1454" s="2"/>
      <c r="M1454" s="2"/>
    </row>
    <row r="1455" spans="12:13">
      <c r="L1455" s="2"/>
      <c r="M1455" s="2"/>
    </row>
    <row r="1456" spans="12:13">
      <c r="L1456" s="2"/>
      <c r="M1456" s="2"/>
    </row>
    <row r="1457" spans="12:13">
      <c r="L1457" s="2"/>
      <c r="M1457" s="2"/>
    </row>
    <row r="1458" spans="12:13">
      <c r="L1458" s="2"/>
      <c r="M1458" s="2"/>
    </row>
    <row r="1459" spans="12:13">
      <c r="L1459" s="2"/>
      <c r="M1459" s="2"/>
    </row>
    <row r="1460" spans="12:13">
      <c r="L1460" s="2"/>
      <c r="M1460" s="2"/>
    </row>
    <row r="1461" spans="12:13">
      <c r="L1461" s="2"/>
      <c r="M1461" s="2"/>
    </row>
    <row r="1462" spans="12:13">
      <c r="L1462" s="2"/>
      <c r="M1462" s="2"/>
    </row>
    <row r="1463" spans="12:13">
      <c r="L1463" s="2"/>
      <c r="M1463" s="2"/>
    </row>
    <row r="1464" spans="12:13">
      <c r="L1464" s="2"/>
      <c r="M1464" s="2"/>
    </row>
    <row r="1465" spans="12:13">
      <c r="L1465" s="2"/>
      <c r="M1465" s="2"/>
    </row>
    <row r="1466" spans="12:13">
      <c r="L1466" s="2"/>
      <c r="M1466" s="2"/>
    </row>
    <row r="1467" spans="12:13">
      <c r="L1467" s="2"/>
      <c r="M1467" s="2"/>
    </row>
    <row r="1468" spans="12:13">
      <c r="L1468" s="2"/>
      <c r="M1468" s="2"/>
    </row>
    <row r="1469" spans="12:13">
      <c r="L1469" s="2"/>
      <c r="M1469" s="2"/>
    </row>
    <row r="1470" spans="12:13">
      <c r="L1470" s="2"/>
      <c r="M1470" s="2"/>
    </row>
    <row r="1471" spans="12:13">
      <c r="L1471" s="2"/>
      <c r="M1471" s="2"/>
    </row>
    <row r="1472" spans="12:13">
      <c r="L1472" s="2"/>
      <c r="M1472" s="2"/>
    </row>
    <row r="1473" spans="12:13">
      <c r="L1473" s="2"/>
      <c r="M1473" s="2"/>
    </row>
    <row r="1474" spans="12:13">
      <c r="L1474" s="2"/>
      <c r="M1474" s="2"/>
    </row>
    <row r="1475" spans="12:13">
      <c r="L1475" s="2"/>
      <c r="M1475" s="2"/>
    </row>
    <row r="1476" spans="12:13">
      <c r="L1476" s="2"/>
      <c r="M1476" s="2"/>
    </row>
    <row r="1477" spans="12:13">
      <c r="L1477" s="2"/>
      <c r="M1477" s="2"/>
    </row>
    <row r="1478" spans="12:13">
      <c r="L1478" s="2"/>
      <c r="M1478" s="2"/>
    </row>
    <row r="1479" spans="12:13">
      <c r="L1479" s="2"/>
      <c r="M1479" s="2"/>
    </row>
    <row r="1480" spans="12:13">
      <c r="L1480" s="2"/>
      <c r="M1480" s="2"/>
    </row>
    <row r="1481" spans="12:13">
      <c r="L1481" s="2"/>
      <c r="M1481" s="2"/>
    </row>
    <row r="1482" spans="12:13">
      <c r="L1482" s="2"/>
      <c r="M1482" s="2"/>
    </row>
    <row r="1483" spans="12:13">
      <c r="L1483" s="2"/>
      <c r="M1483" s="2"/>
    </row>
    <row r="1484" spans="12:13">
      <c r="L1484" s="2"/>
      <c r="M1484" s="2"/>
    </row>
    <row r="1485" spans="12:13">
      <c r="L1485" s="2"/>
      <c r="M1485" s="2"/>
    </row>
    <row r="1486" spans="12:13">
      <c r="L1486" s="2"/>
      <c r="M1486" s="2"/>
    </row>
    <row r="1487" spans="12:13">
      <c r="L1487" s="2"/>
      <c r="M1487" s="2"/>
    </row>
    <row r="1488" spans="12:13">
      <c r="L1488" s="2"/>
      <c r="M1488" s="2"/>
    </row>
    <row r="1489" spans="12:13">
      <c r="L1489" s="2"/>
      <c r="M1489" s="2"/>
    </row>
    <row r="1490" spans="12:13">
      <c r="L1490" s="2"/>
      <c r="M1490" s="2"/>
    </row>
    <row r="1491" spans="12:13">
      <c r="L1491" s="2"/>
      <c r="M1491" s="2"/>
    </row>
    <row r="1492" spans="12:13">
      <c r="L1492" s="2"/>
      <c r="M1492" s="2"/>
    </row>
    <row r="1493" spans="12:13">
      <c r="L1493" s="2"/>
      <c r="M1493" s="2"/>
    </row>
    <row r="1494" spans="12:13">
      <c r="L1494" s="2"/>
      <c r="M1494" s="2"/>
    </row>
    <row r="1495" spans="12:13">
      <c r="L1495" s="2"/>
      <c r="M1495" s="2"/>
    </row>
    <row r="1496" spans="12:13">
      <c r="L1496" s="2"/>
      <c r="M1496" s="2"/>
    </row>
    <row r="1497" spans="12:13">
      <c r="L1497" s="2"/>
      <c r="M1497" s="2"/>
    </row>
    <row r="1498" spans="12:13">
      <c r="L1498" s="2"/>
      <c r="M1498" s="2"/>
    </row>
    <row r="1499" spans="12:13">
      <c r="L1499" s="2"/>
      <c r="M1499" s="2"/>
    </row>
    <row r="1500" spans="12:13">
      <c r="L1500" s="2"/>
      <c r="M1500" s="2"/>
    </row>
    <row r="1501" spans="12:13">
      <c r="L1501" s="2"/>
      <c r="M1501" s="2"/>
    </row>
    <row r="1502" spans="12:13">
      <c r="L1502" s="2"/>
      <c r="M1502" s="2"/>
    </row>
    <row r="1503" spans="12:13">
      <c r="L1503" s="2"/>
      <c r="M1503" s="2"/>
    </row>
    <row r="1504" spans="12:13">
      <c r="L1504" s="2"/>
      <c r="M1504" s="2"/>
    </row>
    <row r="1505" spans="12:13">
      <c r="L1505" s="2"/>
      <c r="M1505" s="2"/>
    </row>
    <row r="1506" spans="12:13">
      <c r="L1506" s="2"/>
      <c r="M1506" s="2"/>
    </row>
    <row r="1507" spans="12:13">
      <c r="L1507" s="2"/>
      <c r="M1507" s="2"/>
    </row>
    <row r="1508" spans="12:13">
      <c r="L1508" s="2"/>
      <c r="M1508" s="2"/>
    </row>
    <row r="1509" spans="12:13">
      <c r="L1509" s="2"/>
      <c r="M1509" s="2"/>
    </row>
    <row r="1510" spans="12:13">
      <c r="L1510" s="2"/>
      <c r="M1510" s="2"/>
    </row>
    <row r="1511" spans="12:13">
      <c r="L1511" s="2"/>
      <c r="M1511" s="2"/>
    </row>
    <row r="1512" spans="12:13">
      <c r="L1512" s="2"/>
      <c r="M1512" s="2"/>
    </row>
    <row r="1513" spans="12:13">
      <c r="L1513" s="2"/>
      <c r="M1513" s="2"/>
    </row>
    <row r="1514" spans="12:13">
      <c r="L1514" s="2"/>
      <c r="M1514" s="2"/>
    </row>
    <row r="1515" spans="12:13">
      <c r="L1515" s="2"/>
      <c r="M1515" s="2"/>
    </row>
    <row r="1516" spans="12:13">
      <c r="L1516" s="2"/>
      <c r="M1516" s="2"/>
    </row>
    <row r="1517" spans="12:13">
      <c r="L1517" s="2"/>
      <c r="M1517" s="2"/>
    </row>
    <row r="1518" spans="12:13">
      <c r="L1518" s="2"/>
      <c r="M1518" s="2"/>
    </row>
    <row r="1519" spans="12:13">
      <c r="L1519" s="2"/>
      <c r="M1519" s="2"/>
    </row>
    <row r="1520" spans="12:13">
      <c r="L1520" s="2"/>
      <c r="M1520" s="2"/>
    </row>
    <row r="1521" spans="12:13">
      <c r="L1521" s="2"/>
      <c r="M1521" s="2"/>
    </row>
    <row r="1522" spans="12:13">
      <c r="L1522" s="2"/>
      <c r="M1522" s="2"/>
    </row>
    <row r="1523" spans="12:13">
      <c r="L1523" s="2"/>
      <c r="M1523" s="2"/>
    </row>
    <row r="1524" spans="12:13">
      <c r="L1524" s="2"/>
      <c r="M1524" s="2"/>
    </row>
    <row r="1525" spans="12:13">
      <c r="L1525" s="2"/>
      <c r="M1525" s="2"/>
    </row>
    <row r="1526" spans="12:13">
      <c r="L1526" s="2"/>
      <c r="M1526" s="2"/>
    </row>
    <row r="1527" spans="12:13">
      <c r="L1527" s="2"/>
      <c r="M1527" s="2"/>
    </row>
    <row r="1528" spans="12:13">
      <c r="L1528" s="2"/>
      <c r="M1528" s="2"/>
    </row>
    <row r="1529" spans="12:13">
      <c r="L1529" s="2"/>
      <c r="M1529" s="2"/>
    </row>
    <row r="1530" spans="12:13">
      <c r="L1530" s="2"/>
      <c r="M1530" s="2"/>
    </row>
    <row r="1531" spans="12:13">
      <c r="L1531" s="2"/>
      <c r="M1531" s="2"/>
    </row>
    <row r="1532" spans="12:13">
      <c r="L1532" s="2"/>
      <c r="M1532" s="2"/>
    </row>
    <row r="1533" spans="12:13">
      <c r="L1533" s="2"/>
      <c r="M1533" s="2"/>
    </row>
    <row r="1534" spans="12:13">
      <c r="L1534" s="2"/>
      <c r="M1534" s="2"/>
    </row>
    <row r="1535" spans="12:13">
      <c r="L1535" s="2"/>
      <c r="M1535" s="2"/>
    </row>
    <row r="1536" spans="12:13">
      <c r="L1536" s="2"/>
      <c r="M1536" s="2"/>
    </row>
    <row r="1537" spans="12:13">
      <c r="L1537" s="2"/>
      <c r="M1537" s="2"/>
    </row>
    <row r="1538" spans="12:13">
      <c r="L1538" s="2"/>
      <c r="M1538" s="2"/>
    </row>
    <row r="1539" spans="12:13">
      <c r="L1539" s="2"/>
      <c r="M1539" s="2"/>
    </row>
    <row r="1540" spans="12:13">
      <c r="L1540" s="2"/>
      <c r="M1540" s="2"/>
    </row>
    <row r="1541" spans="12:13">
      <c r="L1541" s="2"/>
      <c r="M1541" s="2"/>
    </row>
    <row r="1542" spans="12:13">
      <c r="L1542" s="2"/>
      <c r="M1542" s="2"/>
    </row>
    <row r="1543" spans="12:13">
      <c r="L1543" s="2"/>
      <c r="M1543" s="2"/>
    </row>
    <row r="1544" spans="12:13">
      <c r="L1544" s="2"/>
      <c r="M1544" s="2"/>
    </row>
    <row r="1545" spans="12:13">
      <c r="L1545" s="2"/>
      <c r="M1545" s="2"/>
    </row>
    <row r="1546" spans="12:13">
      <c r="L1546" s="2"/>
      <c r="M1546" s="2"/>
    </row>
    <row r="1547" spans="12:13">
      <c r="L1547" s="2"/>
      <c r="M1547" s="2"/>
    </row>
    <row r="1548" spans="12:13">
      <c r="L1548" s="2"/>
      <c r="M1548" s="2"/>
    </row>
    <row r="1549" spans="12:13">
      <c r="L1549" s="2"/>
      <c r="M1549" s="2"/>
    </row>
    <row r="1550" spans="12:13">
      <c r="L1550" s="2"/>
      <c r="M1550" s="2"/>
    </row>
    <row r="1551" spans="12:13">
      <c r="L1551" s="2"/>
      <c r="M1551" s="2"/>
    </row>
    <row r="1552" spans="12:13">
      <c r="L1552" s="2"/>
      <c r="M1552" s="2"/>
    </row>
    <row r="1553" spans="12:13">
      <c r="L1553" s="2"/>
      <c r="M1553" s="2"/>
    </row>
    <row r="1554" spans="12:13">
      <c r="L1554" s="2"/>
      <c r="M1554" s="2"/>
    </row>
    <row r="1555" spans="12:13">
      <c r="L1555" s="2"/>
      <c r="M1555" s="2"/>
    </row>
    <row r="1556" spans="12:13">
      <c r="L1556" s="2"/>
      <c r="M1556" s="2"/>
    </row>
    <row r="1557" spans="12:13">
      <c r="L1557" s="2"/>
      <c r="M1557" s="2"/>
    </row>
    <row r="1558" spans="12:13">
      <c r="L1558" s="2"/>
      <c r="M1558" s="2"/>
    </row>
    <row r="1559" spans="12:13">
      <c r="L1559" s="2"/>
      <c r="M1559" s="2"/>
    </row>
    <row r="1560" spans="12:13">
      <c r="L1560" s="2"/>
      <c r="M1560" s="2"/>
    </row>
    <row r="1561" spans="12:13">
      <c r="L1561" s="2"/>
      <c r="M1561" s="2"/>
    </row>
    <row r="1562" spans="12:13">
      <c r="L1562" s="2"/>
      <c r="M1562" s="2"/>
    </row>
    <row r="1563" spans="12:13">
      <c r="L1563" s="2"/>
      <c r="M1563" s="2"/>
    </row>
    <row r="1564" spans="12:13">
      <c r="L1564" s="2"/>
      <c r="M1564" s="2"/>
    </row>
    <row r="1565" spans="12:13">
      <c r="L1565" s="2"/>
      <c r="M1565" s="2"/>
    </row>
    <row r="1566" spans="12:13">
      <c r="L1566" s="2"/>
      <c r="M1566" s="2"/>
    </row>
    <row r="1567" spans="12:13">
      <c r="L1567" s="2"/>
      <c r="M1567" s="2"/>
    </row>
    <row r="1568" spans="12:13">
      <c r="L1568" s="2"/>
      <c r="M1568" s="2"/>
    </row>
    <row r="1569" spans="12:13">
      <c r="L1569" s="2"/>
      <c r="M1569" s="2"/>
    </row>
  </sheetData>
  <mergeCells count="3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66"/>
  <sheetViews>
    <sheetView workbookViewId="0">
      <selection activeCell="E32" sqref="E32"/>
    </sheetView>
  </sheetViews>
  <sheetFormatPr defaultColWidth="9" defaultRowHeight="13.5" outlineLevelCol="1"/>
  <sheetData>
    <row r="1" spans="1:2">
      <c r="A1" s="2">
        <v>0.871400462962963</v>
      </c>
      <c r="B1" s="1">
        <v>30.4</v>
      </c>
    </row>
    <row r="2" spans="1:2">
      <c r="A2" s="2">
        <v>0.871400462962963</v>
      </c>
      <c r="B2" s="1">
        <v>30.3</v>
      </c>
    </row>
    <row r="3" spans="1:2">
      <c r="A3" s="2">
        <v>0.871412037037037</v>
      </c>
      <c r="B3" s="1">
        <v>30.4</v>
      </c>
    </row>
    <row r="4" spans="1:2">
      <c r="A4" s="2">
        <v>0.871423611111111</v>
      </c>
      <c r="B4" s="1">
        <v>30.4</v>
      </c>
    </row>
    <row r="5" spans="1:2">
      <c r="A5" s="2">
        <v>0.871435185185185</v>
      </c>
      <c r="B5" s="1">
        <v>30.4</v>
      </c>
    </row>
    <row r="6" spans="1:2">
      <c r="A6" s="2">
        <v>0.871446759259259</v>
      </c>
      <c r="B6" s="1">
        <v>30.4</v>
      </c>
    </row>
    <row r="7" spans="1:2">
      <c r="A7" s="2">
        <v>0.871458333333333</v>
      </c>
      <c r="B7" s="1">
        <v>30.4</v>
      </c>
    </row>
    <row r="8" spans="1:2">
      <c r="A8" s="2">
        <v>0.871469907407407</v>
      </c>
      <c r="B8" s="1">
        <v>32.2</v>
      </c>
    </row>
    <row r="9" spans="1:2">
      <c r="A9" s="2">
        <v>0.871481481481482</v>
      </c>
      <c r="B9" s="1">
        <v>32.2</v>
      </c>
    </row>
    <row r="10" spans="1:2">
      <c r="A10" s="2">
        <v>0.871493055555556</v>
      </c>
      <c r="B10" s="1">
        <v>34.8</v>
      </c>
    </row>
    <row r="11" spans="1:2">
      <c r="A11" s="2">
        <v>0.87150462962963</v>
      </c>
      <c r="B11" s="1">
        <v>34.8</v>
      </c>
    </row>
    <row r="12" spans="1:2">
      <c r="A12" s="2">
        <v>0.871516203703704</v>
      </c>
      <c r="B12" s="1">
        <v>42.1</v>
      </c>
    </row>
    <row r="13" spans="1:2">
      <c r="A13" s="2">
        <v>0.871527777777778</v>
      </c>
      <c r="B13" s="1">
        <v>42.1</v>
      </c>
    </row>
    <row r="14" spans="1:2">
      <c r="A14" s="2">
        <v>0.871539351851852</v>
      </c>
      <c r="B14" s="1">
        <v>44.5</v>
      </c>
    </row>
    <row r="15" spans="1:2">
      <c r="A15" s="2">
        <v>0.871550925925926</v>
      </c>
      <c r="B15" s="1">
        <v>44.5</v>
      </c>
    </row>
    <row r="16" spans="1:2">
      <c r="A16" s="2">
        <v>0.8715625</v>
      </c>
      <c r="B16" s="1">
        <v>52.2</v>
      </c>
    </row>
    <row r="17" spans="1:2">
      <c r="A17" s="2">
        <v>0.871574074074074</v>
      </c>
      <c r="B17" s="1">
        <v>52.2</v>
      </c>
    </row>
    <row r="18" spans="1:2">
      <c r="A18" s="2">
        <v>0.871585648148148</v>
      </c>
      <c r="B18" s="1">
        <v>54.7</v>
      </c>
    </row>
    <row r="19" spans="1:2">
      <c r="A19" s="2">
        <v>0.871597222222222</v>
      </c>
      <c r="B19" s="1">
        <v>54.7</v>
      </c>
    </row>
    <row r="20" spans="1:2">
      <c r="A20" s="2">
        <v>0.871608796296296</v>
      </c>
      <c r="B20" s="1">
        <v>62.4</v>
      </c>
    </row>
    <row r="21" spans="1:2">
      <c r="A21" s="2">
        <v>0.87162037037037</v>
      </c>
      <c r="B21" s="1">
        <v>62.4</v>
      </c>
    </row>
    <row r="22" spans="1:2">
      <c r="A22" s="2">
        <v>0.871631944444444</v>
      </c>
      <c r="B22" s="1">
        <v>64.7</v>
      </c>
    </row>
    <row r="23" spans="1:2">
      <c r="A23" s="2">
        <v>0.871643518518519</v>
      </c>
      <c r="B23" s="1">
        <v>64.7</v>
      </c>
    </row>
    <row r="24" spans="1:2">
      <c r="A24" s="2">
        <v>0.871655092592593</v>
      </c>
      <c r="B24" s="1">
        <v>67.5</v>
      </c>
    </row>
    <row r="25" spans="1:2">
      <c r="A25" s="2">
        <v>0.871666666666667</v>
      </c>
      <c r="B25" s="1">
        <v>67.5</v>
      </c>
    </row>
    <row r="26" spans="1:2">
      <c r="A26" s="2">
        <v>0.871678240740741</v>
      </c>
      <c r="B26" s="1">
        <v>70.1</v>
      </c>
    </row>
    <row r="27" spans="1:2">
      <c r="A27" s="2">
        <v>0.871689814814815</v>
      </c>
      <c r="B27" s="1">
        <v>70.1</v>
      </c>
    </row>
    <row r="28" spans="1:2">
      <c r="A28" s="2">
        <v>0.871701388888889</v>
      </c>
      <c r="B28" s="1">
        <v>72.7</v>
      </c>
    </row>
    <row r="29" spans="1:2">
      <c r="A29" s="2">
        <v>0.871712962962963</v>
      </c>
      <c r="B29" s="1">
        <v>72.7</v>
      </c>
    </row>
    <row r="30" spans="1:2">
      <c r="A30" s="2">
        <v>0.871724537037037</v>
      </c>
      <c r="B30" s="1">
        <v>75.3</v>
      </c>
    </row>
    <row r="31" spans="1:2">
      <c r="A31" s="2">
        <v>0.871736111111111</v>
      </c>
      <c r="B31" s="1">
        <v>75.3</v>
      </c>
    </row>
    <row r="32" spans="1:2">
      <c r="A32" s="2">
        <v>0.871747685185185</v>
      </c>
      <c r="B32" s="1">
        <v>77.8</v>
      </c>
    </row>
    <row r="33" spans="1:2">
      <c r="A33" s="2">
        <v>0.871759259259259</v>
      </c>
      <c r="B33" s="1">
        <v>77.8</v>
      </c>
    </row>
    <row r="34" spans="1:2">
      <c r="A34" s="2">
        <v>0.871770833333333</v>
      </c>
      <c r="B34" s="1">
        <v>80.4</v>
      </c>
    </row>
    <row r="35" spans="1:2">
      <c r="A35" s="2">
        <v>0.871782407407407</v>
      </c>
      <c r="B35" s="1">
        <v>80.4</v>
      </c>
    </row>
    <row r="36" spans="1:2">
      <c r="A36" s="2">
        <v>0.871793981481481</v>
      </c>
      <c r="B36" s="1">
        <v>83</v>
      </c>
    </row>
    <row r="37" spans="1:2">
      <c r="A37" s="2">
        <v>0.871805555555555</v>
      </c>
      <c r="B37" s="1">
        <v>85.4</v>
      </c>
    </row>
    <row r="38" spans="1:2">
      <c r="A38" s="2">
        <v>0.87181712962963</v>
      </c>
      <c r="B38" s="1">
        <v>85.4</v>
      </c>
    </row>
    <row r="39" spans="1:2">
      <c r="A39" s="2">
        <v>0.871828703703704</v>
      </c>
      <c r="B39" s="1">
        <v>87.9</v>
      </c>
    </row>
    <row r="40" spans="1:2">
      <c r="A40" s="2">
        <v>0.871840277777778</v>
      </c>
      <c r="B40" s="1">
        <v>87.9</v>
      </c>
    </row>
    <row r="41" spans="1:2">
      <c r="A41" s="2">
        <v>0.871851851851852</v>
      </c>
      <c r="B41" s="1">
        <v>90.3</v>
      </c>
    </row>
    <row r="42" spans="1:2">
      <c r="A42" s="2">
        <v>0.871863425925926</v>
      </c>
      <c r="B42" s="1">
        <v>90.3</v>
      </c>
    </row>
    <row r="43" spans="1:2">
      <c r="A43" s="2">
        <v>0.871875</v>
      </c>
      <c r="B43" s="1">
        <v>90.3</v>
      </c>
    </row>
    <row r="44" spans="1:2">
      <c r="A44" s="2">
        <v>0.871886574074074</v>
      </c>
      <c r="B44" s="1">
        <v>92.9</v>
      </c>
    </row>
    <row r="45" spans="1:2">
      <c r="A45" s="2">
        <v>0.871898148148148</v>
      </c>
      <c r="B45" s="1">
        <v>92.9</v>
      </c>
    </row>
    <row r="46" spans="1:2">
      <c r="A46" s="2">
        <v>0.871909722222222</v>
      </c>
      <c r="B46" s="1">
        <v>95.2</v>
      </c>
    </row>
    <row r="47" spans="1:2">
      <c r="A47" s="2">
        <v>0.871921296296296</v>
      </c>
      <c r="B47" s="1">
        <v>95.2</v>
      </c>
    </row>
    <row r="48" spans="1:2">
      <c r="A48" s="2">
        <v>0.87193287037037</v>
      </c>
      <c r="B48" s="1">
        <v>97.6</v>
      </c>
    </row>
    <row r="49" spans="1:2">
      <c r="A49" s="2">
        <v>0.871944444444444</v>
      </c>
      <c r="B49" s="1">
        <v>97.6</v>
      </c>
    </row>
    <row r="50" spans="1:2">
      <c r="A50" s="2">
        <v>0.871956018518519</v>
      </c>
      <c r="B50" s="1">
        <v>100</v>
      </c>
    </row>
    <row r="51" spans="1:2">
      <c r="A51" s="2">
        <v>0.871967592592593</v>
      </c>
      <c r="B51" s="1">
        <v>100</v>
      </c>
    </row>
    <row r="52" spans="1:2">
      <c r="A52" s="2">
        <v>0.871979166666667</v>
      </c>
      <c r="B52" s="1">
        <v>102.3</v>
      </c>
    </row>
    <row r="53" spans="1:2">
      <c r="A53" s="2">
        <v>0.871990740740741</v>
      </c>
      <c r="B53" s="1">
        <v>102.3</v>
      </c>
    </row>
    <row r="54" spans="1:2">
      <c r="A54" s="2">
        <v>0.872002314814815</v>
      </c>
      <c r="B54" s="1">
        <v>104.6</v>
      </c>
    </row>
    <row r="55" spans="1:2">
      <c r="A55" s="2">
        <v>0.872013888888889</v>
      </c>
      <c r="B55" s="1">
        <v>104.6</v>
      </c>
    </row>
    <row r="56" spans="1:2">
      <c r="A56" s="2">
        <v>0.872025462962963</v>
      </c>
      <c r="B56" s="1">
        <v>107.1</v>
      </c>
    </row>
    <row r="57" spans="1:2">
      <c r="A57" s="2">
        <v>0.872037037037037</v>
      </c>
      <c r="B57" s="1">
        <v>107.1</v>
      </c>
    </row>
    <row r="58" spans="1:2">
      <c r="A58" s="2">
        <v>0.872048611111111</v>
      </c>
      <c r="B58" s="1">
        <v>109.3</v>
      </c>
    </row>
    <row r="59" spans="1:2">
      <c r="A59" s="2">
        <v>0.872060185185185</v>
      </c>
      <c r="B59" s="1">
        <v>109.3</v>
      </c>
    </row>
    <row r="60" spans="1:2">
      <c r="A60" s="2">
        <v>0.872071759259259</v>
      </c>
      <c r="B60" s="1">
        <v>111.5</v>
      </c>
    </row>
    <row r="61" spans="1:2">
      <c r="A61" s="2">
        <v>0.872083333333333</v>
      </c>
      <c r="B61" s="1">
        <v>111.5</v>
      </c>
    </row>
    <row r="62" spans="1:2">
      <c r="A62" s="2">
        <v>0.872094907407407</v>
      </c>
      <c r="B62" s="1">
        <v>113.4</v>
      </c>
    </row>
    <row r="63" spans="1:2">
      <c r="A63" s="2">
        <v>0.872106481481482</v>
      </c>
      <c r="B63" s="1">
        <v>113.4</v>
      </c>
    </row>
    <row r="64" spans="1:2">
      <c r="A64" s="2">
        <v>0.872118055555556</v>
      </c>
      <c r="B64" s="1">
        <v>115.4</v>
      </c>
    </row>
    <row r="65" spans="1:2">
      <c r="A65" s="2">
        <v>0.872118055555556</v>
      </c>
      <c r="B65" s="1">
        <v>115.4</v>
      </c>
    </row>
    <row r="66" spans="1:2">
      <c r="A66" s="2">
        <v>0.87212962962963</v>
      </c>
      <c r="B66" s="1">
        <v>117.1</v>
      </c>
    </row>
    <row r="67" spans="1:2">
      <c r="A67" s="2">
        <v>0.872141203703704</v>
      </c>
      <c r="B67" s="1">
        <v>117.1</v>
      </c>
    </row>
    <row r="68" spans="1:2">
      <c r="A68" s="2">
        <v>0.872152777777778</v>
      </c>
      <c r="B68" s="1">
        <v>118.9</v>
      </c>
    </row>
    <row r="69" spans="1:2">
      <c r="A69" s="2">
        <v>0.872164351851852</v>
      </c>
      <c r="B69" s="1">
        <v>118.9</v>
      </c>
    </row>
    <row r="70" spans="1:2">
      <c r="A70" s="2">
        <v>0.872175925925926</v>
      </c>
      <c r="B70" s="1">
        <v>120.6</v>
      </c>
    </row>
    <row r="71" spans="1:2">
      <c r="A71" s="2">
        <v>0.8721875</v>
      </c>
      <c r="B71" s="1">
        <v>122.2</v>
      </c>
    </row>
    <row r="72" spans="1:2">
      <c r="A72" s="2">
        <v>0.872199074074074</v>
      </c>
      <c r="B72" s="1">
        <v>122.2</v>
      </c>
    </row>
    <row r="73" spans="1:2">
      <c r="A73" s="2">
        <v>0.872210648148148</v>
      </c>
      <c r="B73" s="1">
        <v>123.5</v>
      </c>
    </row>
    <row r="74" spans="1:2">
      <c r="A74" s="2">
        <v>0.872222222222222</v>
      </c>
      <c r="B74" s="1">
        <v>123.5</v>
      </c>
    </row>
    <row r="75" spans="1:2">
      <c r="A75" s="2">
        <v>0.872233796296296</v>
      </c>
      <c r="B75" s="1">
        <v>124.9</v>
      </c>
    </row>
    <row r="76" spans="1:2">
      <c r="A76" s="2">
        <v>0.87224537037037</v>
      </c>
      <c r="B76" s="1">
        <v>124.9</v>
      </c>
    </row>
    <row r="77" spans="1:2">
      <c r="A77" s="2">
        <v>0.872256944444444</v>
      </c>
      <c r="B77" s="1">
        <v>126.2</v>
      </c>
    </row>
    <row r="78" spans="1:2">
      <c r="A78" s="2">
        <v>0.872268518518518</v>
      </c>
      <c r="B78" s="1">
        <v>126.2</v>
      </c>
    </row>
    <row r="79" spans="1:2">
      <c r="A79" s="2">
        <v>0.872280092592593</v>
      </c>
      <c r="B79" s="1">
        <v>127.4</v>
      </c>
    </row>
    <row r="80" spans="1:2">
      <c r="A80" s="2">
        <v>0.872291666666667</v>
      </c>
      <c r="B80" s="1">
        <v>127.4</v>
      </c>
    </row>
    <row r="81" spans="1:2">
      <c r="A81" s="2">
        <v>0.872303240740741</v>
      </c>
      <c r="B81" s="1">
        <v>128</v>
      </c>
    </row>
    <row r="82" spans="1:2">
      <c r="A82" s="2">
        <v>0.872314814814815</v>
      </c>
      <c r="B82" s="1">
        <v>128</v>
      </c>
    </row>
    <row r="83" spans="1:2">
      <c r="A83" s="2">
        <v>0.872326388888889</v>
      </c>
      <c r="B83" s="1">
        <v>128</v>
      </c>
    </row>
    <row r="84" spans="1:2">
      <c r="A84" s="2">
        <v>0.872337962962963</v>
      </c>
      <c r="B84" s="1">
        <v>129.8</v>
      </c>
    </row>
    <row r="85" spans="1:2">
      <c r="A85" s="2">
        <v>0.872349537037037</v>
      </c>
      <c r="B85" s="1">
        <v>129.8</v>
      </c>
    </row>
    <row r="86" spans="1:2">
      <c r="A86" s="2">
        <v>0.872361111111111</v>
      </c>
      <c r="B86" s="1">
        <v>130.4</v>
      </c>
    </row>
    <row r="87" spans="1:2">
      <c r="A87" s="2">
        <v>0.872372685185185</v>
      </c>
      <c r="B87" s="1">
        <v>130.4</v>
      </c>
    </row>
    <row r="88" spans="1:2">
      <c r="A88" s="2">
        <v>0.872384259259259</v>
      </c>
      <c r="B88" s="1">
        <v>131.4</v>
      </c>
    </row>
    <row r="89" spans="1:2">
      <c r="A89" s="2">
        <v>0.872395833333333</v>
      </c>
      <c r="B89" s="1">
        <v>131.4</v>
      </c>
    </row>
    <row r="90" spans="1:2">
      <c r="A90" s="2">
        <v>0.872407407407407</v>
      </c>
      <c r="B90" s="1">
        <v>132.3</v>
      </c>
    </row>
    <row r="91" spans="1:2">
      <c r="A91" s="2">
        <v>0.872418981481481</v>
      </c>
      <c r="B91" s="1">
        <v>132.3</v>
      </c>
    </row>
    <row r="92" spans="1:2">
      <c r="A92" s="2">
        <v>0.872430555555556</v>
      </c>
      <c r="B92" s="1">
        <v>133.4</v>
      </c>
    </row>
    <row r="93" spans="1:2">
      <c r="A93" s="2">
        <v>0.87244212962963</v>
      </c>
      <c r="B93" s="1">
        <v>133.4</v>
      </c>
    </row>
    <row r="94" spans="1:2">
      <c r="A94" s="2">
        <v>0.872453703703704</v>
      </c>
      <c r="B94" s="1">
        <v>134.4</v>
      </c>
    </row>
    <row r="95" spans="1:2">
      <c r="A95" s="2">
        <v>0.872465277777778</v>
      </c>
      <c r="B95" s="1">
        <v>134.4</v>
      </c>
    </row>
    <row r="96" spans="1:2">
      <c r="A96" s="2">
        <v>0.872476851851852</v>
      </c>
      <c r="B96" s="1">
        <v>135.4</v>
      </c>
    </row>
    <row r="97" spans="1:2">
      <c r="A97" s="2">
        <v>0.872488425925926</v>
      </c>
      <c r="B97" s="1">
        <v>135.4</v>
      </c>
    </row>
    <row r="98" spans="1:2">
      <c r="A98" s="2">
        <v>0.8725</v>
      </c>
      <c r="B98" s="1">
        <v>136.3</v>
      </c>
    </row>
    <row r="99" spans="1:2">
      <c r="A99" s="2">
        <v>0.872511574074074</v>
      </c>
      <c r="B99" s="1">
        <v>136.3</v>
      </c>
    </row>
    <row r="100" spans="1:2">
      <c r="A100" s="2">
        <v>0.872523148148148</v>
      </c>
      <c r="B100" s="1">
        <v>137.2</v>
      </c>
    </row>
    <row r="101" spans="1:2">
      <c r="A101" s="2">
        <v>0.872534722222222</v>
      </c>
      <c r="B101" s="1">
        <v>137.2</v>
      </c>
    </row>
    <row r="102" spans="1:2">
      <c r="A102" s="2">
        <v>0.872546296296296</v>
      </c>
      <c r="B102" s="1">
        <v>138.1</v>
      </c>
    </row>
    <row r="103" spans="1:2">
      <c r="A103" s="2">
        <v>0.87255787037037</v>
      </c>
      <c r="B103" s="1">
        <v>138.1</v>
      </c>
    </row>
    <row r="104" spans="1:2">
      <c r="A104" s="2">
        <v>0.872569444444444</v>
      </c>
      <c r="B104" s="1">
        <v>139</v>
      </c>
    </row>
    <row r="105" spans="1:2">
      <c r="A105" s="2">
        <v>0.872581018518519</v>
      </c>
      <c r="B105" s="1">
        <v>139.8</v>
      </c>
    </row>
    <row r="106" spans="1:2">
      <c r="A106" s="2">
        <v>0.872592592592593</v>
      </c>
      <c r="B106" s="1">
        <v>139.8</v>
      </c>
    </row>
    <row r="107" spans="1:2">
      <c r="A107" s="2">
        <v>0.872604166666667</v>
      </c>
      <c r="B107" s="1">
        <v>140.6</v>
      </c>
    </row>
    <row r="108" spans="1:2">
      <c r="A108" s="2">
        <v>0.872615740740741</v>
      </c>
      <c r="B108" s="1">
        <v>140.6</v>
      </c>
    </row>
    <row r="109" spans="1:2">
      <c r="A109" s="2">
        <v>0.872627314814815</v>
      </c>
      <c r="B109" s="1">
        <v>141.5</v>
      </c>
    </row>
    <row r="110" spans="1:2">
      <c r="A110" s="2">
        <v>0.872638888888889</v>
      </c>
      <c r="B110" s="1">
        <v>141.5</v>
      </c>
    </row>
    <row r="111" spans="1:2">
      <c r="A111" s="2">
        <v>0.872650462962963</v>
      </c>
      <c r="B111" s="1">
        <v>142.4</v>
      </c>
    </row>
    <row r="112" spans="1:2">
      <c r="A112" s="2">
        <v>0.872662037037037</v>
      </c>
      <c r="B112" s="1">
        <v>142.4</v>
      </c>
    </row>
    <row r="113" spans="1:2">
      <c r="A113" s="2">
        <v>0.872673611111111</v>
      </c>
      <c r="B113" s="1">
        <v>143.1</v>
      </c>
    </row>
    <row r="114" spans="1:2">
      <c r="A114" s="2">
        <v>0.872685185185185</v>
      </c>
      <c r="B114" s="1">
        <v>143.1</v>
      </c>
    </row>
    <row r="115" spans="1:2">
      <c r="A115" s="2">
        <v>0.872696759259259</v>
      </c>
      <c r="B115" s="1">
        <v>143.8</v>
      </c>
    </row>
    <row r="116" spans="1:2">
      <c r="A116" s="2">
        <v>0.872708333333333</v>
      </c>
      <c r="B116" s="1">
        <v>143.8</v>
      </c>
    </row>
    <row r="117" spans="1:2">
      <c r="A117" s="2">
        <v>0.872719907407407</v>
      </c>
      <c r="B117" s="1">
        <v>144.5</v>
      </c>
    </row>
    <row r="118" spans="1:2">
      <c r="A118" s="2">
        <v>0.872731481481481</v>
      </c>
      <c r="B118" s="1">
        <v>144.5</v>
      </c>
    </row>
    <row r="119" spans="1:2">
      <c r="A119" s="2">
        <v>0.872743055555556</v>
      </c>
      <c r="B119" s="1">
        <v>145.1</v>
      </c>
    </row>
    <row r="120" spans="1:2">
      <c r="A120" s="2">
        <v>0.87275462962963</v>
      </c>
      <c r="B120" s="1">
        <v>145.1</v>
      </c>
    </row>
    <row r="121" spans="1:2">
      <c r="A121" s="2">
        <v>0.872766203703704</v>
      </c>
      <c r="B121" s="1">
        <v>145.7</v>
      </c>
    </row>
    <row r="122" spans="1:2">
      <c r="A122" s="2">
        <v>0.872777777777778</v>
      </c>
      <c r="B122" s="1">
        <v>145.7</v>
      </c>
    </row>
    <row r="123" spans="1:2">
      <c r="A123" s="2">
        <v>0.872789351851852</v>
      </c>
      <c r="B123" s="1">
        <v>145.7</v>
      </c>
    </row>
    <row r="124" spans="1:2">
      <c r="A124" s="2">
        <v>0.872800925925926</v>
      </c>
      <c r="B124" s="1">
        <v>146.3</v>
      </c>
    </row>
    <row r="125" spans="1:2">
      <c r="A125" s="2">
        <v>0.8728125</v>
      </c>
      <c r="B125" s="1">
        <v>146.3</v>
      </c>
    </row>
    <row r="126" spans="1:2">
      <c r="A126" s="2">
        <v>0.872824074074074</v>
      </c>
      <c r="B126" s="1">
        <v>146.8</v>
      </c>
    </row>
    <row r="127" spans="1:2">
      <c r="A127" s="2">
        <v>0.872835648148148</v>
      </c>
      <c r="B127" s="1">
        <v>146.8</v>
      </c>
    </row>
    <row r="128" spans="1:2">
      <c r="A128" s="2">
        <v>0.872847222222222</v>
      </c>
      <c r="B128" s="1">
        <v>147.4</v>
      </c>
    </row>
    <row r="129" spans="1:2">
      <c r="A129" s="2">
        <v>0.872858796296296</v>
      </c>
      <c r="B129" s="1">
        <v>147.4</v>
      </c>
    </row>
    <row r="130" spans="1:2">
      <c r="A130" s="2">
        <v>0.872858796296296</v>
      </c>
      <c r="B130" s="1">
        <v>147.9</v>
      </c>
    </row>
    <row r="131" spans="1:2">
      <c r="A131" s="2">
        <v>0.87287037037037</v>
      </c>
      <c r="B131" s="1">
        <v>147.9</v>
      </c>
    </row>
    <row r="132" spans="1:2">
      <c r="A132" s="2">
        <v>0.872881944444444</v>
      </c>
      <c r="B132" s="1">
        <v>148.5</v>
      </c>
    </row>
    <row r="133" spans="1:2">
      <c r="A133" s="2">
        <v>0.872893518518518</v>
      </c>
      <c r="B133" s="1">
        <v>148.5</v>
      </c>
    </row>
    <row r="134" spans="1:2">
      <c r="A134" s="2">
        <v>0.872905092592593</v>
      </c>
      <c r="B134" s="1">
        <v>149</v>
      </c>
    </row>
    <row r="135" spans="1:2">
      <c r="A135" s="2">
        <v>0.872916666666667</v>
      </c>
      <c r="B135" s="1">
        <v>149</v>
      </c>
    </row>
    <row r="136" spans="1:2">
      <c r="A136" s="2">
        <v>0.872928240740741</v>
      </c>
      <c r="B136" s="1">
        <v>149.5</v>
      </c>
    </row>
    <row r="137" spans="1:2">
      <c r="A137" s="2">
        <v>0.872939814814815</v>
      </c>
      <c r="B137" s="1">
        <v>149.5</v>
      </c>
    </row>
    <row r="138" spans="1:2">
      <c r="A138" s="2">
        <v>0.872951388888889</v>
      </c>
      <c r="B138" s="1">
        <v>149.9</v>
      </c>
    </row>
    <row r="139" spans="1:2">
      <c r="A139" s="2">
        <v>0.872962962962963</v>
      </c>
      <c r="B139" s="1">
        <v>150.4</v>
      </c>
    </row>
    <row r="140" spans="1:2">
      <c r="A140" s="2">
        <v>0.872974537037037</v>
      </c>
      <c r="B140" s="1">
        <v>150.4</v>
      </c>
    </row>
    <row r="141" spans="1:2">
      <c r="A141" s="2">
        <v>0.872986111111111</v>
      </c>
      <c r="B141" s="1">
        <v>150.8</v>
      </c>
    </row>
    <row r="142" spans="1:2">
      <c r="A142" s="2">
        <v>0.872997685185185</v>
      </c>
      <c r="B142" s="1">
        <v>150.8</v>
      </c>
    </row>
    <row r="143" spans="1:2">
      <c r="A143" s="2">
        <v>0.873009259259259</v>
      </c>
      <c r="B143" s="1">
        <v>151.2</v>
      </c>
    </row>
    <row r="144" spans="1:2">
      <c r="A144" s="2">
        <v>0.873020833333333</v>
      </c>
      <c r="B144" s="1">
        <v>151.2</v>
      </c>
    </row>
    <row r="145" spans="1:2">
      <c r="A145" s="2">
        <v>0.873032407407407</v>
      </c>
      <c r="B145" s="1">
        <v>151.6</v>
      </c>
    </row>
    <row r="146" spans="1:2">
      <c r="A146" s="2">
        <v>0.873043981481481</v>
      </c>
      <c r="B146" s="1">
        <v>151.6</v>
      </c>
    </row>
    <row r="147" spans="1:2">
      <c r="A147" s="2">
        <v>0.873055555555556</v>
      </c>
      <c r="B147" s="1">
        <v>152</v>
      </c>
    </row>
    <row r="148" spans="1:2">
      <c r="A148" s="2">
        <v>0.87306712962963</v>
      </c>
      <c r="B148" s="1">
        <v>152</v>
      </c>
    </row>
    <row r="149" spans="1:2">
      <c r="A149" s="2">
        <v>0.873078703703704</v>
      </c>
      <c r="B149" s="1">
        <v>152.4</v>
      </c>
    </row>
    <row r="150" spans="1:2">
      <c r="A150" s="2">
        <v>0.873090277777778</v>
      </c>
      <c r="B150" s="1">
        <v>152.4</v>
      </c>
    </row>
    <row r="151" spans="1:2">
      <c r="A151" s="2">
        <v>0.873101851851852</v>
      </c>
      <c r="B151" s="1">
        <v>152.8</v>
      </c>
    </row>
    <row r="152" spans="1:2">
      <c r="A152" s="2">
        <v>0.873113425925926</v>
      </c>
      <c r="B152" s="1">
        <v>152.8</v>
      </c>
    </row>
    <row r="153" spans="1:2">
      <c r="A153" s="2">
        <v>0.873125</v>
      </c>
      <c r="B153" s="1">
        <v>153.1</v>
      </c>
    </row>
    <row r="154" spans="1:2">
      <c r="A154" s="2">
        <v>0.873136574074074</v>
      </c>
      <c r="B154" s="1">
        <v>153.1</v>
      </c>
    </row>
    <row r="155" spans="1:2">
      <c r="A155" s="2">
        <v>0.873148148148148</v>
      </c>
      <c r="B155" s="1">
        <v>153.5</v>
      </c>
    </row>
    <row r="156" spans="1:2">
      <c r="A156" s="2">
        <v>0.873159722222222</v>
      </c>
      <c r="B156" s="1">
        <v>153.5</v>
      </c>
    </row>
    <row r="157" spans="1:2">
      <c r="A157" s="2">
        <v>0.873171296296296</v>
      </c>
      <c r="B157" s="1">
        <v>153.8</v>
      </c>
    </row>
    <row r="158" spans="1:2">
      <c r="A158" s="2">
        <v>0.87318287037037</v>
      </c>
      <c r="B158" s="1">
        <v>153.8</v>
      </c>
    </row>
    <row r="159" spans="1:2">
      <c r="A159" s="2">
        <v>0.873194444444444</v>
      </c>
      <c r="B159" s="1">
        <v>154</v>
      </c>
    </row>
    <row r="160" spans="1:2">
      <c r="A160" s="2">
        <v>0.873206018518519</v>
      </c>
      <c r="B160" s="1">
        <v>154</v>
      </c>
    </row>
    <row r="161" spans="1:2">
      <c r="A161" s="2">
        <v>0.873217592592593</v>
      </c>
      <c r="B161" s="1">
        <v>154.3</v>
      </c>
    </row>
    <row r="162" spans="1:2">
      <c r="A162" s="2">
        <v>0.873229166666667</v>
      </c>
      <c r="B162" s="1">
        <v>154.3</v>
      </c>
    </row>
    <row r="163" spans="1:2">
      <c r="A163" s="2">
        <v>0.873240740740741</v>
      </c>
      <c r="B163" s="1">
        <v>154.3</v>
      </c>
    </row>
    <row r="164" spans="1:2">
      <c r="A164" s="2">
        <v>0.873252314814815</v>
      </c>
      <c r="B164" s="1">
        <v>154.6</v>
      </c>
    </row>
    <row r="165" spans="1:2">
      <c r="A165" s="2">
        <v>0.873263888888889</v>
      </c>
      <c r="B165" s="1">
        <v>154.6</v>
      </c>
    </row>
    <row r="166" spans="1:2">
      <c r="A166" s="2">
        <v>0.873275462962963</v>
      </c>
      <c r="B166" s="1">
        <v>154.9</v>
      </c>
    </row>
    <row r="167" spans="1:2">
      <c r="A167" s="2">
        <v>0.873287037037037</v>
      </c>
      <c r="B167" s="1">
        <v>154.9</v>
      </c>
    </row>
    <row r="168" spans="1:2">
      <c r="A168" s="2">
        <v>0.873298611111111</v>
      </c>
      <c r="B168" s="1">
        <v>155.2</v>
      </c>
    </row>
    <row r="169" spans="1:2">
      <c r="A169" s="2">
        <v>0.873310185185185</v>
      </c>
      <c r="B169" s="1">
        <v>155.2</v>
      </c>
    </row>
    <row r="170" spans="1:2">
      <c r="A170" s="2">
        <v>0.873321759259259</v>
      </c>
      <c r="B170" s="1">
        <v>155.4</v>
      </c>
    </row>
    <row r="171" spans="1:2">
      <c r="A171" s="2">
        <v>0.873333333333333</v>
      </c>
      <c r="B171" s="1">
        <v>155.4</v>
      </c>
    </row>
    <row r="172" spans="1:2">
      <c r="A172" s="2">
        <v>0.873344907407407</v>
      </c>
      <c r="B172" s="1">
        <v>155.6</v>
      </c>
    </row>
    <row r="173" spans="1:2">
      <c r="A173" s="2">
        <v>0.873356481481481</v>
      </c>
      <c r="B173" s="1">
        <v>155.8</v>
      </c>
    </row>
    <row r="174" spans="1:2">
      <c r="A174" s="2">
        <v>0.873368055555556</v>
      </c>
      <c r="B174" s="1">
        <v>155.8</v>
      </c>
    </row>
    <row r="175" spans="1:2">
      <c r="A175" s="2">
        <v>0.87337962962963</v>
      </c>
      <c r="B175" s="1">
        <v>156.1</v>
      </c>
    </row>
    <row r="176" spans="1:2">
      <c r="A176" s="2">
        <v>0.873391203703704</v>
      </c>
      <c r="B176" s="1">
        <v>156.1</v>
      </c>
    </row>
    <row r="177" spans="1:2">
      <c r="A177" s="2">
        <v>0.873402777777778</v>
      </c>
      <c r="B177" s="1">
        <v>156.3</v>
      </c>
    </row>
    <row r="178" spans="1:2">
      <c r="A178" s="2">
        <v>0.873414351851852</v>
      </c>
      <c r="B178" s="1">
        <v>156.3</v>
      </c>
    </row>
    <row r="179" spans="1:2">
      <c r="A179" s="2">
        <v>0.873425925925926</v>
      </c>
      <c r="B179" s="1">
        <v>156.5</v>
      </c>
    </row>
    <row r="180" spans="1:2">
      <c r="A180" s="2">
        <v>0.8734375</v>
      </c>
      <c r="B180" s="1">
        <v>156.5</v>
      </c>
    </row>
    <row r="181" spans="1:2">
      <c r="A181" s="2">
        <v>0.873449074074074</v>
      </c>
      <c r="B181" s="1">
        <v>156.7</v>
      </c>
    </row>
    <row r="182" spans="1:2">
      <c r="A182" s="2">
        <v>0.873460648148148</v>
      </c>
      <c r="B182" s="1">
        <v>156.7</v>
      </c>
    </row>
    <row r="183" spans="1:2">
      <c r="A183" s="2">
        <v>0.873472222222222</v>
      </c>
      <c r="B183" s="1">
        <v>156.9</v>
      </c>
    </row>
    <row r="184" spans="1:2">
      <c r="A184" s="2">
        <v>0.873483796296296</v>
      </c>
      <c r="B184" s="1">
        <v>156.9</v>
      </c>
    </row>
    <row r="185" spans="1:2">
      <c r="A185" s="2">
        <v>0.87349537037037</v>
      </c>
      <c r="B185" s="1">
        <v>156.8</v>
      </c>
    </row>
    <row r="186" spans="1:2">
      <c r="A186" s="2">
        <v>0.873506944444444</v>
      </c>
      <c r="B186" s="1">
        <v>156.8</v>
      </c>
    </row>
    <row r="187" spans="1:2">
      <c r="A187" s="2">
        <v>0.873518518518518</v>
      </c>
      <c r="B187" s="1">
        <v>156.9</v>
      </c>
    </row>
    <row r="188" spans="1:2">
      <c r="A188" s="2">
        <v>0.873530092592593</v>
      </c>
      <c r="B188" s="1">
        <v>156.9</v>
      </c>
    </row>
    <row r="189" spans="1:2">
      <c r="A189" s="2">
        <v>0.873541666666667</v>
      </c>
      <c r="B189" s="1">
        <v>157</v>
      </c>
    </row>
    <row r="190" spans="1:2">
      <c r="A190" s="2">
        <v>0.873553240740741</v>
      </c>
      <c r="B190" s="1">
        <v>157</v>
      </c>
    </row>
    <row r="191" spans="1:2">
      <c r="A191" s="2">
        <v>0.873564814814815</v>
      </c>
      <c r="B191" s="1">
        <v>157.1</v>
      </c>
    </row>
    <row r="192" spans="1:2">
      <c r="A192" s="2">
        <v>0.873576388888889</v>
      </c>
      <c r="B192" s="1">
        <v>157.1</v>
      </c>
    </row>
    <row r="193" spans="1:2">
      <c r="A193" s="2">
        <v>0.873587962962963</v>
      </c>
      <c r="B193" s="1">
        <v>157.3</v>
      </c>
    </row>
    <row r="194" spans="1:2">
      <c r="A194" s="2">
        <v>0.873587962962963</v>
      </c>
      <c r="B194" s="1">
        <v>157.3</v>
      </c>
    </row>
    <row r="195" spans="1:2">
      <c r="A195" s="2">
        <v>0.873599537037037</v>
      </c>
      <c r="B195" s="1">
        <v>157.4</v>
      </c>
    </row>
    <row r="196" spans="1:2">
      <c r="A196" s="2">
        <v>0.873611111111111</v>
      </c>
      <c r="B196" s="1">
        <v>157.4</v>
      </c>
    </row>
    <row r="197" spans="1:2">
      <c r="A197" s="2">
        <v>0.873622685185185</v>
      </c>
      <c r="B197" s="1">
        <v>157.6</v>
      </c>
    </row>
    <row r="198" spans="1:2">
      <c r="A198" s="2">
        <v>0.873634259259259</v>
      </c>
      <c r="B198" s="1">
        <v>157.6</v>
      </c>
    </row>
    <row r="199" spans="1:2">
      <c r="A199" s="2">
        <v>0.873645833333333</v>
      </c>
      <c r="B199" s="1">
        <v>157.9</v>
      </c>
    </row>
    <row r="200" spans="1:2">
      <c r="A200" s="2">
        <v>0.873657407407407</v>
      </c>
      <c r="B200" s="1">
        <v>157.9</v>
      </c>
    </row>
    <row r="201" spans="1:2">
      <c r="A201" s="2">
        <v>0.873668981481482</v>
      </c>
      <c r="B201" s="1">
        <v>157.9</v>
      </c>
    </row>
    <row r="202" spans="1:2">
      <c r="A202" s="2">
        <v>0.873680555555556</v>
      </c>
      <c r="B202" s="1">
        <v>158.1</v>
      </c>
    </row>
    <row r="203" spans="1:2">
      <c r="A203" s="2">
        <v>0.87369212962963</v>
      </c>
      <c r="B203" s="1">
        <v>158.1</v>
      </c>
    </row>
    <row r="204" spans="1:2">
      <c r="A204" s="2">
        <v>0.873703703703704</v>
      </c>
      <c r="B204" s="1">
        <v>158.3</v>
      </c>
    </row>
    <row r="205" spans="1:2">
      <c r="A205" s="2">
        <v>0.873715277777778</v>
      </c>
      <c r="B205" s="1">
        <v>158.3</v>
      </c>
    </row>
    <row r="206" spans="1:2">
      <c r="A206" s="2">
        <v>0.873726851851852</v>
      </c>
      <c r="B206" s="1">
        <v>158.5</v>
      </c>
    </row>
    <row r="207" spans="1:2">
      <c r="A207" s="2">
        <v>0.873738425925926</v>
      </c>
      <c r="B207" s="1">
        <v>158.6</v>
      </c>
    </row>
    <row r="208" spans="1:2">
      <c r="A208" s="2">
        <v>0.87375</v>
      </c>
      <c r="B208" s="1">
        <v>158.6</v>
      </c>
    </row>
    <row r="209" spans="1:2">
      <c r="A209" s="2">
        <v>0.873761574074074</v>
      </c>
      <c r="B209" s="1">
        <v>158.7</v>
      </c>
    </row>
    <row r="210" spans="1:2">
      <c r="A210" s="2">
        <v>0.873773148148148</v>
      </c>
      <c r="B210" s="1">
        <v>158.7</v>
      </c>
    </row>
    <row r="211" spans="1:2">
      <c r="A211" s="2">
        <v>0.873784722222222</v>
      </c>
      <c r="B211" s="1">
        <v>158.9</v>
      </c>
    </row>
    <row r="212" spans="1:2">
      <c r="A212" s="2">
        <v>0.873796296296296</v>
      </c>
      <c r="B212" s="1">
        <v>158.9</v>
      </c>
    </row>
    <row r="213" spans="1:2">
      <c r="A213" s="2">
        <v>0.87380787037037</v>
      </c>
      <c r="B213" s="1">
        <v>159</v>
      </c>
    </row>
    <row r="214" spans="1:2">
      <c r="A214" s="2">
        <v>0.873819444444444</v>
      </c>
      <c r="B214" s="1">
        <v>159</v>
      </c>
    </row>
    <row r="215" spans="1:2">
      <c r="A215" s="2">
        <v>0.873831018518519</v>
      </c>
      <c r="B215" s="1">
        <v>159.1</v>
      </c>
    </row>
    <row r="216" spans="1:2">
      <c r="A216" s="2">
        <v>0.873842592592593</v>
      </c>
      <c r="B216" s="1">
        <v>159.1</v>
      </c>
    </row>
    <row r="217" spans="1:2">
      <c r="A217" s="2">
        <v>0.873854166666667</v>
      </c>
      <c r="B217" s="1">
        <v>159.2</v>
      </c>
    </row>
    <row r="218" spans="1:2">
      <c r="A218" s="2">
        <v>0.873865740740741</v>
      </c>
      <c r="B218" s="1">
        <v>159.2</v>
      </c>
    </row>
    <row r="219" spans="1:2">
      <c r="A219" s="2">
        <v>0.873877314814815</v>
      </c>
      <c r="B219" s="1">
        <v>159.3</v>
      </c>
    </row>
    <row r="220" spans="1:2">
      <c r="A220" s="2">
        <v>0.873888888888889</v>
      </c>
      <c r="B220" s="1">
        <v>159.3</v>
      </c>
    </row>
    <row r="221" spans="1:2">
      <c r="A221" s="2">
        <v>0.873900462962963</v>
      </c>
      <c r="B221" s="1">
        <v>159.4</v>
      </c>
    </row>
    <row r="222" spans="1:2">
      <c r="A222" s="2">
        <v>0.873912037037037</v>
      </c>
      <c r="B222" s="1">
        <v>159.4</v>
      </c>
    </row>
    <row r="223" spans="1:2">
      <c r="A223" s="2">
        <v>0.873923611111111</v>
      </c>
      <c r="B223" s="1">
        <v>159.5</v>
      </c>
    </row>
    <row r="224" spans="1:2">
      <c r="A224" s="2">
        <v>0.873935185185185</v>
      </c>
      <c r="B224" s="1">
        <v>159.5</v>
      </c>
    </row>
    <row r="225" spans="1:2">
      <c r="A225" s="2">
        <v>0.873946759259259</v>
      </c>
      <c r="B225" s="1">
        <v>159.6</v>
      </c>
    </row>
    <row r="226" spans="1:2">
      <c r="A226" s="2">
        <v>0.873958333333333</v>
      </c>
      <c r="B226" s="1">
        <v>159.6</v>
      </c>
    </row>
    <row r="227" spans="1:2">
      <c r="A227" s="2">
        <v>0.873969907407407</v>
      </c>
      <c r="B227" s="1">
        <v>159.7</v>
      </c>
    </row>
    <row r="228" spans="1:2">
      <c r="A228" s="2">
        <v>0.873981481481481</v>
      </c>
      <c r="B228" s="1">
        <v>159.7</v>
      </c>
    </row>
    <row r="229" spans="1:2">
      <c r="A229" s="2">
        <v>0.873993055555556</v>
      </c>
      <c r="B229" s="1">
        <v>159.8</v>
      </c>
    </row>
    <row r="230" spans="1:2">
      <c r="A230" s="2">
        <v>0.87400462962963</v>
      </c>
      <c r="B230" s="1">
        <v>159.8</v>
      </c>
    </row>
    <row r="231" spans="1:2">
      <c r="A231" s="2">
        <v>0.874016203703704</v>
      </c>
      <c r="B231" s="1">
        <v>160</v>
      </c>
    </row>
    <row r="232" spans="1:2">
      <c r="A232" s="2">
        <v>0.874027777777778</v>
      </c>
      <c r="B232" s="1">
        <v>160</v>
      </c>
    </row>
    <row r="233" spans="1:2">
      <c r="A233" s="2">
        <v>0.874039351851852</v>
      </c>
      <c r="B233" s="1">
        <v>160</v>
      </c>
    </row>
    <row r="234" spans="1:2">
      <c r="A234" s="2">
        <v>0.874050925925926</v>
      </c>
      <c r="B234" s="1">
        <v>160</v>
      </c>
    </row>
    <row r="235" spans="1:2">
      <c r="A235" s="2">
        <v>0.8740625</v>
      </c>
      <c r="B235" s="1">
        <v>160.1</v>
      </c>
    </row>
    <row r="236" spans="1:2">
      <c r="A236" s="2">
        <v>0.874074074074074</v>
      </c>
      <c r="B236" s="1">
        <v>160.1</v>
      </c>
    </row>
    <row r="237" spans="1:2">
      <c r="A237" s="2">
        <v>0.874085648148148</v>
      </c>
      <c r="B237" s="1">
        <v>160.1</v>
      </c>
    </row>
    <row r="238" spans="1:2">
      <c r="A238" s="2">
        <v>0.874097222222222</v>
      </c>
      <c r="B238" s="1">
        <v>160.1</v>
      </c>
    </row>
    <row r="239" spans="1:2">
      <c r="A239" s="2">
        <v>0.874108796296296</v>
      </c>
      <c r="B239" s="1">
        <v>160.2</v>
      </c>
    </row>
    <row r="240" spans="1:2">
      <c r="A240" s="2">
        <v>0.87412037037037</v>
      </c>
      <c r="B240" s="1">
        <v>160.3</v>
      </c>
    </row>
    <row r="241" spans="1:2">
      <c r="A241" s="2">
        <v>0.874131944444444</v>
      </c>
      <c r="B241" s="1">
        <v>160.3</v>
      </c>
    </row>
    <row r="242" spans="1:2">
      <c r="A242" s="2">
        <v>0.874143518518519</v>
      </c>
      <c r="B242" s="1">
        <v>160.3</v>
      </c>
    </row>
    <row r="243" spans="1:2">
      <c r="A243" s="2">
        <v>0.874155092592593</v>
      </c>
      <c r="B243" s="1">
        <v>160.4</v>
      </c>
    </row>
    <row r="244" spans="1:2">
      <c r="A244" s="2">
        <v>0.874166666666667</v>
      </c>
      <c r="B244" s="1">
        <v>160.4</v>
      </c>
    </row>
    <row r="245" spans="1:2">
      <c r="A245" s="2">
        <v>0.874178240740741</v>
      </c>
      <c r="B245" s="1">
        <v>160.4</v>
      </c>
    </row>
    <row r="246" spans="1:2">
      <c r="A246" s="2">
        <v>0.874189814814815</v>
      </c>
      <c r="B246" s="1">
        <v>160.4</v>
      </c>
    </row>
    <row r="247" spans="1:2">
      <c r="A247" s="2">
        <v>0.874201388888889</v>
      </c>
      <c r="B247" s="1">
        <v>160.5</v>
      </c>
    </row>
    <row r="248" spans="1:2">
      <c r="A248" s="2">
        <v>0.874212962962963</v>
      </c>
      <c r="B248" s="1">
        <v>160.5</v>
      </c>
    </row>
    <row r="249" spans="1:2">
      <c r="A249" s="2">
        <v>0.874224537037037</v>
      </c>
      <c r="B249" s="1">
        <v>160.6</v>
      </c>
    </row>
    <row r="250" spans="1:2">
      <c r="A250" s="2">
        <v>0.874236111111111</v>
      </c>
      <c r="B250" s="1">
        <v>160.6</v>
      </c>
    </row>
    <row r="251" spans="1:2">
      <c r="A251" s="2">
        <v>0.874247685185185</v>
      </c>
      <c r="B251" s="1">
        <v>160.7</v>
      </c>
    </row>
    <row r="252" spans="1:2">
      <c r="A252" s="2">
        <v>0.874259259259259</v>
      </c>
      <c r="B252" s="1">
        <v>160.7</v>
      </c>
    </row>
    <row r="253" spans="1:2">
      <c r="A253" s="2">
        <v>0.874270833333333</v>
      </c>
      <c r="B253" s="1">
        <v>160.7</v>
      </c>
    </row>
    <row r="254" spans="1:2">
      <c r="A254" s="2">
        <v>0.874282407407407</v>
      </c>
      <c r="B254" s="1">
        <v>160.7</v>
      </c>
    </row>
    <row r="255" spans="1:2">
      <c r="A255" s="2">
        <v>0.874293981481482</v>
      </c>
      <c r="B255" s="1">
        <v>160.8</v>
      </c>
    </row>
    <row r="256" spans="1:2">
      <c r="A256" s="2">
        <v>0.874305555555556</v>
      </c>
      <c r="B256" s="1">
        <v>160.8</v>
      </c>
    </row>
    <row r="257" spans="1:2">
      <c r="A257" s="2">
        <v>0.87431712962963</v>
      </c>
      <c r="B257" s="1">
        <v>160.8</v>
      </c>
    </row>
    <row r="258" spans="1:2">
      <c r="A258" s="2">
        <v>0.87431712962963</v>
      </c>
      <c r="B258" s="1">
        <v>160.8</v>
      </c>
    </row>
    <row r="259" spans="1:2">
      <c r="A259" s="2">
        <v>0.874328703703704</v>
      </c>
      <c r="B259" s="1">
        <v>160.8</v>
      </c>
    </row>
    <row r="260" spans="1:2">
      <c r="A260" s="2">
        <v>0.874340277777778</v>
      </c>
      <c r="B260" s="1">
        <v>160.8</v>
      </c>
    </row>
    <row r="261" spans="1:2">
      <c r="A261" s="2">
        <v>0.874351851851852</v>
      </c>
      <c r="B261" s="1">
        <v>160.8</v>
      </c>
    </row>
    <row r="262" spans="1:2">
      <c r="A262" s="2">
        <v>0.874363425925926</v>
      </c>
      <c r="B262" s="1">
        <v>160.8</v>
      </c>
    </row>
    <row r="263" spans="1:2">
      <c r="A263" s="2">
        <v>0.874375</v>
      </c>
      <c r="B263" s="1">
        <v>160.9</v>
      </c>
    </row>
    <row r="264" spans="1:2">
      <c r="A264" s="2">
        <v>0.874386574074074</v>
      </c>
      <c r="B264" s="1">
        <v>160.9</v>
      </c>
    </row>
    <row r="265" spans="1:2">
      <c r="A265" s="2">
        <v>0.874398148148148</v>
      </c>
      <c r="B265" s="1">
        <v>160.9</v>
      </c>
    </row>
    <row r="266" spans="1:2">
      <c r="A266" s="2">
        <v>0.874409722222222</v>
      </c>
      <c r="B266" s="1">
        <v>160.9</v>
      </c>
    </row>
    <row r="267" spans="1:2">
      <c r="A267" s="2">
        <v>0.874421296296296</v>
      </c>
      <c r="B267" s="1">
        <v>161</v>
      </c>
    </row>
    <row r="268" spans="1:2">
      <c r="A268" s="2">
        <v>0.87443287037037</v>
      </c>
      <c r="B268" s="1">
        <v>161</v>
      </c>
    </row>
    <row r="269" spans="1:2">
      <c r="A269" s="2">
        <v>0.874444444444444</v>
      </c>
      <c r="B269" s="1">
        <v>161</v>
      </c>
    </row>
    <row r="270" spans="1:2">
      <c r="A270" s="2">
        <v>0.874456018518519</v>
      </c>
      <c r="B270" s="1">
        <v>161</v>
      </c>
    </row>
    <row r="271" spans="1:2">
      <c r="A271" s="2">
        <v>0.874467592592593</v>
      </c>
      <c r="B271" s="1">
        <v>161.1</v>
      </c>
    </row>
    <row r="272" spans="1:2">
      <c r="A272" s="2">
        <v>0.874479166666667</v>
      </c>
      <c r="B272" s="1">
        <v>161.1</v>
      </c>
    </row>
    <row r="273" spans="1:2">
      <c r="A273" s="2">
        <v>0.874490740740741</v>
      </c>
      <c r="B273" s="1">
        <v>161.1</v>
      </c>
    </row>
    <row r="274" spans="1:2">
      <c r="A274" s="2">
        <v>0.874502314814815</v>
      </c>
      <c r="B274" s="1">
        <v>161.1</v>
      </c>
    </row>
    <row r="275" spans="1:2">
      <c r="A275" s="2">
        <v>0.874513888888889</v>
      </c>
      <c r="B275" s="1">
        <v>161.1</v>
      </c>
    </row>
    <row r="276" spans="1:2">
      <c r="A276" s="2">
        <v>0.874525462962963</v>
      </c>
      <c r="B276" s="1">
        <v>161.1</v>
      </c>
    </row>
    <row r="277" spans="1:2">
      <c r="A277" s="2">
        <v>0.874537037037037</v>
      </c>
      <c r="B277" s="1">
        <v>161.1</v>
      </c>
    </row>
    <row r="278" spans="1:2">
      <c r="A278" s="2">
        <v>0.874548611111111</v>
      </c>
      <c r="B278" s="1">
        <v>161.2</v>
      </c>
    </row>
    <row r="279" spans="1:2">
      <c r="A279" s="2">
        <v>0.874560185185185</v>
      </c>
      <c r="B279" s="1">
        <v>161.2</v>
      </c>
    </row>
    <row r="280" spans="1:2">
      <c r="A280" s="2">
        <v>0.874571759259259</v>
      </c>
      <c r="B280" s="1">
        <v>161.2</v>
      </c>
    </row>
    <row r="281" spans="1:2">
      <c r="A281" s="2">
        <v>0.874583333333333</v>
      </c>
      <c r="B281" s="1">
        <v>161.2</v>
      </c>
    </row>
    <row r="282" spans="1:2">
      <c r="A282" s="2">
        <v>0.874594907407407</v>
      </c>
      <c r="B282" s="1">
        <v>161.2</v>
      </c>
    </row>
    <row r="283" spans="1:2">
      <c r="A283" s="2">
        <v>0.874606481481481</v>
      </c>
      <c r="B283" s="1">
        <v>161.3</v>
      </c>
    </row>
    <row r="284" spans="1:2">
      <c r="A284" s="2">
        <v>0.874618055555556</v>
      </c>
      <c r="B284" s="1">
        <v>161.3</v>
      </c>
    </row>
    <row r="285" spans="1:2">
      <c r="A285" s="2">
        <v>0.87462962962963</v>
      </c>
      <c r="B285" s="1">
        <v>161.3</v>
      </c>
    </row>
    <row r="286" spans="1:2">
      <c r="A286" s="2">
        <v>0.874641203703704</v>
      </c>
      <c r="B286" s="1">
        <v>161.3</v>
      </c>
    </row>
    <row r="287" spans="1:2">
      <c r="A287" s="2">
        <v>0.874652777777778</v>
      </c>
      <c r="B287" s="1">
        <v>161.4</v>
      </c>
    </row>
    <row r="288" spans="1:2">
      <c r="A288" s="2">
        <v>0.874664351851852</v>
      </c>
      <c r="B288" s="1">
        <v>161.4</v>
      </c>
    </row>
    <row r="289" spans="1:2">
      <c r="A289" s="2">
        <v>0.874675925925926</v>
      </c>
      <c r="B289" s="1">
        <v>161.5</v>
      </c>
    </row>
    <row r="290" spans="1:2">
      <c r="A290" s="2">
        <v>0.8746875</v>
      </c>
      <c r="B290" s="1">
        <v>161.5</v>
      </c>
    </row>
    <row r="291" spans="1:2">
      <c r="A291" s="2">
        <v>0.874699074074074</v>
      </c>
      <c r="B291" s="1">
        <v>161.5</v>
      </c>
    </row>
    <row r="292" spans="1:2">
      <c r="A292" s="2">
        <v>0.874710648148148</v>
      </c>
      <c r="B292" s="1">
        <v>161.5</v>
      </c>
    </row>
    <row r="293" spans="1:2">
      <c r="A293" s="2">
        <v>0.874722222222222</v>
      </c>
      <c r="B293" s="1">
        <v>161.6</v>
      </c>
    </row>
    <row r="294" spans="1:2">
      <c r="A294" s="2">
        <v>0.874733796296296</v>
      </c>
      <c r="B294" s="1">
        <v>161.6</v>
      </c>
    </row>
    <row r="295" spans="1:2">
      <c r="A295" s="2">
        <v>0.87474537037037</v>
      </c>
      <c r="B295" s="1">
        <v>161.6</v>
      </c>
    </row>
    <row r="296" spans="1:2">
      <c r="A296" s="2">
        <v>0.874756944444444</v>
      </c>
      <c r="B296" s="1">
        <v>161.6</v>
      </c>
    </row>
    <row r="297" spans="1:2">
      <c r="A297" s="2">
        <v>0.874768518518519</v>
      </c>
      <c r="B297" s="1">
        <v>161.6</v>
      </c>
    </row>
    <row r="298" spans="1:2">
      <c r="A298" s="2">
        <v>0.874780092592593</v>
      </c>
      <c r="B298" s="1">
        <v>161.6</v>
      </c>
    </row>
    <row r="299" spans="1:2">
      <c r="A299" s="2">
        <v>0.874791666666667</v>
      </c>
      <c r="B299" s="1">
        <v>161.6</v>
      </c>
    </row>
    <row r="300" spans="1:2">
      <c r="A300" s="2">
        <v>0.874803240740741</v>
      </c>
      <c r="B300" s="1">
        <v>161.6</v>
      </c>
    </row>
    <row r="301" spans="1:2">
      <c r="A301" s="2">
        <v>0.874814814814815</v>
      </c>
      <c r="B301" s="1">
        <v>161.6</v>
      </c>
    </row>
    <row r="302" spans="1:2">
      <c r="A302" s="2">
        <v>0.874826388888889</v>
      </c>
      <c r="B302" s="1">
        <v>161.6</v>
      </c>
    </row>
    <row r="303" spans="1:2">
      <c r="A303" s="2">
        <v>0.874837962962963</v>
      </c>
      <c r="B303" s="1">
        <v>161.7</v>
      </c>
    </row>
    <row r="304" spans="1:2">
      <c r="A304" s="2">
        <v>0.874849537037037</v>
      </c>
      <c r="B304" s="1">
        <v>161.7</v>
      </c>
    </row>
    <row r="305" spans="1:2">
      <c r="A305" s="2">
        <v>0.874861111111111</v>
      </c>
      <c r="B305" s="1">
        <v>161.6</v>
      </c>
    </row>
    <row r="306" spans="1:2">
      <c r="A306" s="2">
        <v>0.874872685185185</v>
      </c>
      <c r="B306" s="1">
        <v>161.6</v>
      </c>
    </row>
    <row r="307" spans="1:2">
      <c r="A307" s="2">
        <v>0.874884259259259</v>
      </c>
      <c r="B307" s="1">
        <v>161.7</v>
      </c>
    </row>
    <row r="308" spans="1:2">
      <c r="A308" s="2">
        <v>0.874895833333333</v>
      </c>
      <c r="B308" s="1">
        <v>161.7</v>
      </c>
    </row>
    <row r="309" spans="1:2">
      <c r="A309" s="2">
        <v>0.874907407407407</v>
      </c>
      <c r="B309" s="1">
        <v>161.7</v>
      </c>
    </row>
    <row r="310" spans="1:2">
      <c r="A310" s="2">
        <v>0.874918981481482</v>
      </c>
      <c r="B310" s="1">
        <v>161.7</v>
      </c>
    </row>
    <row r="311" spans="1:2">
      <c r="A311" s="2">
        <v>0.874930555555556</v>
      </c>
      <c r="B311" s="1">
        <v>161.7</v>
      </c>
    </row>
    <row r="312" spans="1:2">
      <c r="A312" s="2">
        <v>0.87494212962963</v>
      </c>
      <c r="B312" s="1">
        <v>161.8</v>
      </c>
    </row>
    <row r="313" spans="1:2">
      <c r="A313" s="2">
        <v>0.874953703703704</v>
      </c>
      <c r="B313" s="1">
        <v>161.8</v>
      </c>
    </row>
    <row r="314" spans="1:2">
      <c r="A314" s="2">
        <v>0.874965277777778</v>
      </c>
      <c r="B314" s="1">
        <v>161.8</v>
      </c>
    </row>
    <row r="315" spans="1:2">
      <c r="A315" s="2">
        <v>0.874976851851852</v>
      </c>
      <c r="B315" s="1">
        <v>161.8</v>
      </c>
    </row>
    <row r="316" spans="1:2">
      <c r="A316" s="2">
        <v>0.874988425925926</v>
      </c>
      <c r="B316" s="1">
        <v>161.8</v>
      </c>
    </row>
    <row r="317" spans="1:2">
      <c r="A317" s="2">
        <v>0.875</v>
      </c>
      <c r="B317" s="1">
        <v>161.8</v>
      </c>
    </row>
    <row r="318" spans="1:2">
      <c r="A318" s="2">
        <v>0.875011574074074</v>
      </c>
      <c r="B318" s="1">
        <v>161.9</v>
      </c>
    </row>
    <row r="319" spans="1:2">
      <c r="A319" s="2">
        <v>0.875023148148148</v>
      </c>
      <c r="B319" s="1">
        <v>161.9</v>
      </c>
    </row>
    <row r="320" spans="1:2">
      <c r="A320" s="2">
        <v>0.875034722222222</v>
      </c>
      <c r="B320" s="1">
        <v>161.9</v>
      </c>
    </row>
    <row r="321" spans="1:2">
      <c r="A321" s="2">
        <v>0.875046296296296</v>
      </c>
      <c r="B321" s="1">
        <v>161.9</v>
      </c>
    </row>
    <row r="322" spans="1:2">
      <c r="A322" s="2">
        <v>0.875046296296296</v>
      </c>
      <c r="B322" s="1">
        <v>161.9</v>
      </c>
    </row>
    <row r="323" spans="1:2">
      <c r="A323" s="2">
        <v>0.87505787037037</v>
      </c>
      <c r="B323" s="1">
        <v>161.9</v>
      </c>
    </row>
    <row r="324" spans="1:2">
      <c r="A324" s="2">
        <v>0.875069444444444</v>
      </c>
      <c r="B324" s="1">
        <v>161.9</v>
      </c>
    </row>
    <row r="325" spans="1:2">
      <c r="A325" s="2">
        <v>0.875081018518518</v>
      </c>
      <c r="B325" s="1">
        <v>161.9</v>
      </c>
    </row>
    <row r="326" spans="1:2">
      <c r="A326" s="2">
        <v>0.875092592592593</v>
      </c>
      <c r="B326" s="1">
        <v>161.9</v>
      </c>
    </row>
    <row r="327" spans="1:2">
      <c r="A327" s="2">
        <v>0.875104166666667</v>
      </c>
      <c r="B327" s="1">
        <v>161.9</v>
      </c>
    </row>
    <row r="328" spans="1:2">
      <c r="A328" s="2">
        <v>0.875115740740741</v>
      </c>
      <c r="B328" s="1">
        <v>161.9</v>
      </c>
    </row>
    <row r="329" spans="1:2">
      <c r="A329" s="2">
        <v>0.875127314814815</v>
      </c>
      <c r="B329" s="1">
        <v>161.9</v>
      </c>
    </row>
    <row r="330" spans="1:2">
      <c r="A330" s="2">
        <v>0.875138888888889</v>
      </c>
      <c r="B330" s="1">
        <v>161.9</v>
      </c>
    </row>
    <row r="331" spans="1:2">
      <c r="A331" s="2">
        <v>0.875150462962963</v>
      </c>
      <c r="B331" s="1">
        <v>162</v>
      </c>
    </row>
    <row r="332" spans="1:2">
      <c r="A332" s="2">
        <v>0.875162037037037</v>
      </c>
      <c r="B332" s="1">
        <v>162</v>
      </c>
    </row>
    <row r="333" spans="1:2">
      <c r="A333" s="2">
        <v>0.875173611111111</v>
      </c>
      <c r="B333" s="1">
        <v>162</v>
      </c>
    </row>
    <row r="334" spans="1:2">
      <c r="A334" s="2">
        <v>0.875185185185185</v>
      </c>
      <c r="B334" s="1">
        <v>162</v>
      </c>
    </row>
    <row r="335" spans="1:2">
      <c r="A335" s="2">
        <v>0.875196759259259</v>
      </c>
      <c r="B335" s="1">
        <v>162</v>
      </c>
    </row>
    <row r="336" spans="1:2">
      <c r="A336" s="2">
        <v>0.875208333333333</v>
      </c>
      <c r="B336" s="1">
        <v>162</v>
      </c>
    </row>
    <row r="337" spans="1:2">
      <c r="A337" s="2">
        <v>0.875219907407407</v>
      </c>
      <c r="B337" s="1">
        <v>162</v>
      </c>
    </row>
    <row r="338" spans="1:2">
      <c r="A338" s="2">
        <v>0.875231481481481</v>
      </c>
      <c r="B338" s="1">
        <v>162</v>
      </c>
    </row>
    <row r="339" spans="1:2">
      <c r="A339" s="2">
        <v>0.875243055555556</v>
      </c>
      <c r="B339" s="1">
        <v>162.1</v>
      </c>
    </row>
    <row r="340" spans="1:2">
      <c r="A340" s="2">
        <v>0.87525462962963</v>
      </c>
      <c r="B340" s="1">
        <v>162.1</v>
      </c>
    </row>
    <row r="341" spans="1:2">
      <c r="A341" s="2">
        <v>0.875266203703704</v>
      </c>
      <c r="B341" s="1">
        <v>162.1</v>
      </c>
    </row>
    <row r="342" spans="1:2">
      <c r="A342" s="2">
        <v>0.875277777777778</v>
      </c>
      <c r="B342" s="1">
        <v>162.1</v>
      </c>
    </row>
    <row r="343" spans="1:2">
      <c r="A343" s="2">
        <v>0.875289351851852</v>
      </c>
      <c r="B343" s="1">
        <v>162.1</v>
      </c>
    </row>
    <row r="344" spans="1:2">
      <c r="A344" s="2">
        <v>0.875300925925926</v>
      </c>
      <c r="B344" s="1">
        <v>162.1</v>
      </c>
    </row>
    <row r="345" spans="1:2">
      <c r="A345" s="2">
        <v>0.8753125</v>
      </c>
      <c r="B345" s="1">
        <v>162.1</v>
      </c>
    </row>
    <row r="346" spans="1:2">
      <c r="A346" s="2">
        <v>0.875324074074074</v>
      </c>
      <c r="B346" s="1">
        <v>162.2</v>
      </c>
    </row>
    <row r="347" spans="1:2">
      <c r="A347" s="2">
        <v>0.875335648148148</v>
      </c>
      <c r="B347" s="1">
        <v>162.2</v>
      </c>
    </row>
    <row r="348" spans="1:2">
      <c r="A348" s="2">
        <v>0.875347222222222</v>
      </c>
      <c r="B348" s="1">
        <v>162.2</v>
      </c>
    </row>
    <row r="349" spans="1:2">
      <c r="A349" s="2">
        <v>0.875358796296296</v>
      </c>
      <c r="B349" s="1">
        <v>162.2</v>
      </c>
    </row>
    <row r="350" spans="1:2">
      <c r="A350" s="2">
        <v>0.87537037037037</v>
      </c>
      <c r="B350" s="1">
        <v>162.3</v>
      </c>
    </row>
    <row r="351" spans="1:2">
      <c r="A351" s="2">
        <v>0.875381944444444</v>
      </c>
      <c r="B351" s="1">
        <v>162.3</v>
      </c>
    </row>
    <row r="352" spans="1:2">
      <c r="A352" s="2">
        <v>0.875393518518519</v>
      </c>
      <c r="B352" s="1">
        <v>162.3</v>
      </c>
    </row>
    <row r="353" spans="1:2">
      <c r="A353" s="2">
        <v>0.875405092592593</v>
      </c>
      <c r="B353" s="1">
        <v>162.3</v>
      </c>
    </row>
    <row r="354" spans="1:2">
      <c r="A354" s="2">
        <v>0.875416666666667</v>
      </c>
      <c r="B354" s="1">
        <v>162.3</v>
      </c>
    </row>
    <row r="355" spans="1:2">
      <c r="A355" s="2">
        <v>0.875428240740741</v>
      </c>
      <c r="B355" s="1">
        <v>162.3</v>
      </c>
    </row>
    <row r="356" spans="1:2">
      <c r="A356" s="2">
        <v>0.875439814814815</v>
      </c>
      <c r="B356" s="1">
        <v>162.3</v>
      </c>
    </row>
    <row r="357" spans="1:2">
      <c r="A357" s="2">
        <v>0.875451388888889</v>
      </c>
      <c r="B357" s="1">
        <v>162.3</v>
      </c>
    </row>
    <row r="358" spans="1:2">
      <c r="A358" s="2">
        <v>0.875462962962963</v>
      </c>
      <c r="B358" s="1">
        <v>162.4</v>
      </c>
    </row>
    <row r="359" spans="1:2">
      <c r="A359" s="2">
        <v>0.875474537037037</v>
      </c>
      <c r="B359" s="1">
        <v>162.4</v>
      </c>
    </row>
    <row r="360" spans="1:2">
      <c r="A360" s="2">
        <v>0.875486111111111</v>
      </c>
      <c r="B360" s="1">
        <v>162.4</v>
      </c>
    </row>
    <row r="361" spans="1:2">
      <c r="A361" s="2">
        <v>0.875497685185185</v>
      </c>
      <c r="B361" s="1">
        <v>162.3</v>
      </c>
    </row>
    <row r="362" spans="1:2">
      <c r="A362" s="2">
        <v>0.875509259259259</v>
      </c>
      <c r="B362" s="1">
        <v>162.3</v>
      </c>
    </row>
    <row r="363" spans="1:2">
      <c r="A363" s="2">
        <v>0.875520833333333</v>
      </c>
      <c r="B363" s="1">
        <v>162.4</v>
      </c>
    </row>
    <row r="364" spans="1:2">
      <c r="A364" s="2">
        <v>0.875532407407407</v>
      </c>
      <c r="B364" s="1">
        <v>162.4</v>
      </c>
    </row>
    <row r="365" spans="1:2">
      <c r="A365" s="2">
        <v>0.875543981481481</v>
      </c>
      <c r="B365" s="1">
        <v>162.4</v>
      </c>
    </row>
    <row r="366" spans="1:2">
      <c r="A366" s="2">
        <v>0.875555555555556</v>
      </c>
      <c r="B366" s="1">
        <v>162.4</v>
      </c>
    </row>
    <row r="367" spans="1:2">
      <c r="A367" s="2">
        <v>0.87556712962963</v>
      </c>
      <c r="B367" s="1">
        <v>162.5</v>
      </c>
    </row>
    <row r="368" spans="1:2">
      <c r="A368" s="2">
        <v>0.875578703703704</v>
      </c>
      <c r="B368" s="1">
        <v>162.5</v>
      </c>
    </row>
    <row r="369" spans="1:2">
      <c r="A369" s="2">
        <v>0.875590277777778</v>
      </c>
      <c r="B369" s="1">
        <v>162.4</v>
      </c>
    </row>
    <row r="370" spans="1:2">
      <c r="A370" s="2">
        <v>0.875601851851852</v>
      </c>
      <c r="B370" s="1">
        <v>162.4</v>
      </c>
    </row>
    <row r="371" spans="1:2">
      <c r="A371" s="2">
        <v>0.875613425925926</v>
      </c>
      <c r="B371" s="1">
        <v>162.4</v>
      </c>
    </row>
    <row r="372" spans="1:2">
      <c r="A372" s="2">
        <v>0.875625</v>
      </c>
      <c r="B372" s="1">
        <v>162.4</v>
      </c>
    </row>
    <row r="373" spans="1:2">
      <c r="A373" s="2">
        <v>0.875636574074074</v>
      </c>
      <c r="B373" s="1">
        <v>162.5</v>
      </c>
    </row>
    <row r="374" spans="1:2">
      <c r="A374" s="2">
        <v>0.875648148148148</v>
      </c>
      <c r="B374" s="1">
        <v>162.5</v>
      </c>
    </row>
    <row r="375" spans="1:2">
      <c r="A375" s="2">
        <v>0.875659722222222</v>
      </c>
      <c r="B375" s="1">
        <v>162.9</v>
      </c>
    </row>
    <row r="376" spans="1:2">
      <c r="A376" s="2">
        <v>0.875671296296296</v>
      </c>
      <c r="B376" s="1">
        <v>163.5</v>
      </c>
    </row>
    <row r="377" spans="1:2">
      <c r="A377" s="2">
        <v>0.87568287037037</v>
      </c>
      <c r="B377" s="1">
        <v>163.5</v>
      </c>
    </row>
    <row r="378" spans="1:2">
      <c r="A378" s="2">
        <v>0.875694444444444</v>
      </c>
      <c r="B378" s="1">
        <v>164.4</v>
      </c>
    </row>
    <row r="379" spans="1:2">
      <c r="A379" s="2">
        <v>0.875706018518518</v>
      </c>
      <c r="B379" s="1">
        <v>164.4</v>
      </c>
    </row>
    <row r="380" spans="1:2">
      <c r="A380" s="2">
        <v>0.875717592592593</v>
      </c>
      <c r="B380" s="1">
        <v>166.1</v>
      </c>
    </row>
    <row r="381" spans="1:2">
      <c r="A381" s="2">
        <v>0.875729166666667</v>
      </c>
      <c r="B381" s="1">
        <v>166.1</v>
      </c>
    </row>
    <row r="382" spans="1:2">
      <c r="A382" s="2">
        <v>0.875740740740741</v>
      </c>
      <c r="B382" s="1">
        <v>167.2</v>
      </c>
    </row>
    <row r="383" spans="1:2">
      <c r="A383" s="2">
        <v>0.875752314814815</v>
      </c>
      <c r="B383" s="1">
        <v>167.2</v>
      </c>
    </row>
    <row r="384" spans="1:2">
      <c r="A384" s="2">
        <v>0.875763888888889</v>
      </c>
      <c r="B384" s="1">
        <v>167.6</v>
      </c>
    </row>
    <row r="385" spans="1:2">
      <c r="A385" s="2">
        <v>0.875775462962963</v>
      </c>
      <c r="B385" s="1">
        <v>167.6</v>
      </c>
    </row>
    <row r="386" spans="1:2">
      <c r="A386" s="2">
        <v>0.875775462962963</v>
      </c>
      <c r="B386" s="1">
        <v>168.4</v>
      </c>
    </row>
    <row r="387" spans="1:2">
      <c r="A387" s="2">
        <v>0.875787037037037</v>
      </c>
      <c r="B387" s="1">
        <v>168.4</v>
      </c>
    </row>
    <row r="388" spans="1:2">
      <c r="A388" s="2">
        <v>0.875798611111111</v>
      </c>
      <c r="B388" s="1">
        <v>168.9</v>
      </c>
    </row>
    <row r="389" spans="1:2">
      <c r="A389" s="2">
        <v>0.875810185185185</v>
      </c>
      <c r="B389" s="1">
        <v>168.9</v>
      </c>
    </row>
    <row r="390" spans="1:2">
      <c r="A390" s="2">
        <v>0.875821759259259</v>
      </c>
      <c r="B390" s="1">
        <v>169.5</v>
      </c>
    </row>
    <row r="391" spans="1:2">
      <c r="A391" s="2">
        <v>0.875833333333333</v>
      </c>
      <c r="B391" s="1">
        <v>169.5</v>
      </c>
    </row>
    <row r="392" spans="1:2">
      <c r="A392" s="2">
        <v>0.875844907407407</v>
      </c>
      <c r="B392" s="1">
        <v>169.9</v>
      </c>
    </row>
    <row r="393" spans="1:2">
      <c r="A393" s="2">
        <v>0.875856481481481</v>
      </c>
      <c r="B393" s="1">
        <v>169.9</v>
      </c>
    </row>
    <row r="394" spans="1:2">
      <c r="A394" s="2">
        <v>0.875868055555556</v>
      </c>
      <c r="B394" s="1">
        <v>170.4</v>
      </c>
    </row>
    <row r="395" spans="1:2">
      <c r="A395" s="2">
        <v>0.87587962962963</v>
      </c>
      <c r="B395" s="1">
        <v>170.4</v>
      </c>
    </row>
    <row r="396" spans="1:2">
      <c r="A396" s="2">
        <v>0.875891203703704</v>
      </c>
      <c r="B396" s="1">
        <v>170.9</v>
      </c>
    </row>
    <row r="397" spans="1:2">
      <c r="A397" s="2">
        <v>0.875902777777778</v>
      </c>
      <c r="B397" s="1">
        <v>170.9</v>
      </c>
    </row>
    <row r="398" spans="1:2">
      <c r="A398" s="2">
        <v>0.875914351851852</v>
      </c>
      <c r="B398" s="1">
        <v>171.3</v>
      </c>
    </row>
    <row r="399" spans="1:2">
      <c r="A399" s="2">
        <v>0.875925925925926</v>
      </c>
      <c r="B399" s="1">
        <v>171.3</v>
      </c>
    </row>
    <row r="400" spans="1:2">
      <c r="A400" s="2">
        <v>0.8759375</v>
      </c>
      <c r="B400" s="1">
        <v>171.3</v>
      </c>
    </row>
    <row r="401" spans="1:2">
      <c r="A401" s="2">
        <v>0.875949074074074</v>
      </c>
      <c r="B401" s="1">
        <v>171.7</v>
      </c>
    </row>
    <row r="402" spans="1:2">
      <c r="A402" s="2">
        <v>0.875960648148148</v>
      </c>
      <c r="B402" s="1">
        <v>171.7</v>
      </c>
    </row>
    <row r="403" spans="1:2">
      <c r="A403" s="2">
        <v>0.875972222222222</v>
      </c>
      <c r="B403" s="1">
        <v>172.1</v>
      </c>
    </row>
    <row r="404" spans="1:2">
      <c r="A404" s="2">
        <v>0.875983796296296</v>
      </c>
      <c r="B404" s="1">
        <v>172.1</v>
      </c>
    </row>
    <row r="405" spans="1:2">
      <c r="A405" s="2">
        <v>0.87599537037037</v>
      </c>
      <c r="B405" s="1">
        <v>172.5</v>
      </c>
    </row>
    <row r="406" spans="1:2">
      <c r="A406" s="2">
        <v>0.876006944444444</v>
      </c>
      <c r="B406" s="1">
        <v>172.5</v>
      </c>
    </row>
    <row r="407" spans="1:2">
      <c r="A407" s="2">
        <v>0.876018518518519</v>
      </c>
      <c r="B407" s="1">
        <v>172.9</v>
      </c>
    </row>
    <row r="408" spans="1:2">
      <c r="A408" s="2">
        <v>0.876030092592593</v>
      </c>
      <c r="B408" s="1">
        <v>172.9</v>
      </c>
    </row>
    <row r="409" spans="1:2">
      <c r="A409" s="2">
        <v>0.876041666666667</v>
      </c>
      <c r="B409" s="1">
        <v>173.2</v>
      </c>
    </row>
    <row r="410" spans="1:2">
      <c r="A410" s="2">
        <v>0.876053240740741</v>
      </c>
      <c r="B410" s="1">
        <v>173.5</v>
      </c>
    </row>
    <row r="411" spans="1:2">
      <c r="A411" s="2">
        <v>0.876064814814815</v>
      </c>
      <c r="B411" s="1">
        <v>173.5</v>
      </c>
    </row>
    <row r="412" spans="1:2">
      <c r="A412" s="2">
        <v>0.876076388888889</v>
      </c>
      <c r="B412" s="1">
        <v>173.9</v>
      </c>
    </row>
    <row r="413" spans="1:2">
      <c r="A413" s="2">
        <v>0.876087962962963</v>
      </c>
      <c r="B413" s="1">
        <v>173.9</v>
      </c>
    </row>
    <row r="414" spans="1:2">
      <c r="A414" s="2">
        <v>0.876099537037037</v>
      </c>
      <c r="B414" s="1">
        <v>174.2</v>
      </c>
    </row>
    <row r="415" spans="1:2">
      <c r="A415" s="2">
        <v>0.876111111111111</v>
      </c>
      <c r="B415" s="1">
        <v>174.2</v>
      </c>
    </row>
    <row r="416" spans="1:2">
      <c r="A416" s="2">
        <v>0.876122685185185</v>
      </c>
      <c r="B416" s="1">
        <v>174.4</v>
      </c>
    </row>
    <row r="417" spans="1:2">
      <c r="A417" s="2">
        <v>0.876134259259259</v>
      </c>
      <c r="B417" s="1">
        <v>174.4</v>
      </c>
    </row>
    <row r="418" spans="1:2">
      <c r="A418" s="2">
        <v>0.876145833333333</v>
      </c>
      <c r="B418" s="1">
        <v>174.7</v>
      </c>
    </row>
    <row r="419" spans="1:2">
      <c r="A419" s="2">
        <v>0.876157407407407</v>
      </c>
      <c r="B419" s="1">
        <v>174.7</v>
      </c>
    </row>
    <row r="420" spans="1:2">
      <c r="A420" s="2">
        <v>0.876168981481481</v>
      </c>
      <c r="B420" s="1">
        <v>175</v>
      </c>
    </row>
    <row r="421" spans="1:2">
      <c r="A421" s="2">
        <v>0.876180555555556</v>
      </c>
      <c r="B421" s="1">
        <v>175</v>
      </c>
    </row>
    <row r="422" spans="1:2">
      <c r="A422" s="2">
        <v>0.87619212962963</v>
      </c>
      <c r="B422" s="1">
        <v>175.3</v>
      </c>
    </row>
    <row r="423" spans="1:2">
      <c r="A423" s="2">
        <v>0.876203703703704</v>
      </c>
      <c r="B423" s="1">
        <v>175.3</v>
      </c>
    </row>
    <row r="424" spans="1:2">
      <c r="A424" s="2">
        <v>0.876215277777778</v>
      </c>
      <c r="B424" s="1">
        <v>175.5</v>
      </c>
    </row>
    <row r="425" spans="1:2">
      <c r="A425" s="2">
        <v>0.876226851851852</v>
      </c>
      <c r="B425" s="1">
        <v>175.5</v>
      </c>
    </row>
    <row r="426" spans="1:2">
      <c r="A426" s="2">
        <v>0.876238425925926</v>
      </c>
      <c r="B426" s="1">
        <v>175.8</v>
      </c>
    </row>
    <row r="427" spans="1:2">
      <c r="A427" s="2">
        <v>0.87625</v>
      </c>
      <c r="B427" s="1">
        <v>175.8</v>
      </c>
    </row>
    <row r="428" spans="1:2">
      <c r="A428" s="2">
        <v>0.876261574074074</v>
      </c>
      <c r="B428" s="1">
        <v>176</v>
      </c>
    </row>
    <row r="429" spans="1:2">
      <c r="A429" s="2">
        <v>0.876273148148148</v>
      </c>
      <c r="B429" s="1">
        <v>176</v>
      </c>
    </row>
    <row r="430" spans="1:2">
      <c r="A430" s="2">
        <v>0.876284722222222</v>
      </c>
      <c r="B430" s="1">
        <v>176.3</v>
      </c>
    </row>
    <row r="431" spans="1:2">
      <c r="A431" s="2">
        <v>0.876296296296296</v>
      </c>
      <c r="B431" s="1">
        <v>176.3</v>
      </c>
    </row>
    <row r="432" spans="1:2">
      <c r="A432" s="2">
        <v>0.87630787037037</v>
      </c>
      <c r="B432" s="1">
        <v>176.5</v>
      </c>
    </row>
    <row r="433" spans="1:2">
      <c r="A433" s="2">
        <v>0.876319444444444</v>
      </c>
      <c r="B433" s="1">
        <v>176.5</v>
      </c>
    </row>
    <row r="434" spans="1:2">
      <c r="A434" s="2">
        <v>0.876331018518518</v>
      </c>
      <c r="B434" s="1">
        <v>176.7</v>
      </c>
    </row>
    <row r="435" spans="1:2">
      <c r="A435" s="2">
        <v>0.876342592592593</v>
      </c>
      <c r="B435" s="1">
        <v>176.7</v>
      </c>
    </row>
    <row r="436" spans="1:2">
      <c r="A436" s="2">
        <v>0.876354166666667</v>
      </c>
      <c r="B436" s="1">
        <v>176.9</v>
      </c>
    </row>
    <row r="437" spans="1:2">
      <c r="A437" s="2">
        <v>0.876365740740741</v>
      </c>
      <c r="B437" s="1">
        <v>176.9</v>
      </c>
    </row>
    <row r="438" spans="1:2">
      <c r="A438" s="2">
        <v>0.876377314814815</v>
      </c>
      <c r="B438" s="1">
        <v>176.9</v>
      </c>
    </row>
    <row r="439" spans="1:2">
      <c r="A439" s="2">
        <v>0.876388888888889</v>
      </c>
      <c r="B439" s="1">
        <v>177</v>
      </c>
    </row>
    <row r="440" spans="1:2">
      <c r="A440" s="2">
        <v>0.876400462962963</v>
      </c>
      <c r="B440" s="1">
        <v>177</v>
      </c>
    </row>
    <row r="441" spans="1:2">
      <c r="A441" s="2">
        <v>0.876412037037037</v>
      </c>
      <c r="B441" s="1">
        <v>177.1</v>
      </c>
    </row>
    <row r="442" spans="1:2">
      <c r="A442" s="2">
        <v>0.876423611111111</v>
      </c>
      <c r="B442" s="1">
        <v>177.1</v>
      </c>
    </row>
    <row r="443" spans="1:2">
      <c r="A443" s="2">
        <v>0.876435185185185</v>
      </c>
      <c r="B443" s="1">
        <v>177.3</v>
      </c>
    </row>
    <row r="444" spans="1:2">
      <c r="A444" s="2">
        <v>0.876446759259259</v>
      </c>
      <c r="B444" s="1">
        <v>177.5</v>
      </c>
    </row>
    <row r="445" spans="1:2">
      <c r="A445" s="2">
        <v>0.876458333333333</v>
      </c>
      <c r="B445" s="1">
        <v>177.5</v>
      </c>
    </row>
    <row r="446" spans="1:2">
      <c r="A446" s="2">
        <v>0.876469907407407</v>
      </c>
      <c r="B446" s="1">
        <v>177.7</v>
      </c>
    </row>
    <row r="447" spans="1:2">
      <c r="A447" s="2">
        <v>0.876481481481482</v>
      </c>
      <c r="B447" s="1">
        <v>177.7</v>
      </c>
    </row>
    <row r="448" spans="1:2">
      <c r="A448" s="2">
        <v>0.876493055555556</v>
      </c>
      <c r="B448" s="1">
        <v>177.8</v>
      </c>
    </row>
    <row r="449" spans="1:2">
      <c r="A449" s="2">
        <v>0.87650462962963</v>
      </c>
      <c r="B449" s="1">
        <v>177.8</v>
      </c>
    </row>
    <row r="450" spans="1:2">
      <c r="A450" s="2">
        <v>0.87650462962963</v>
      </c>
      <c r="B450" s="1">
        <v>178</v>
      </c>
    </row>
    <row r="451" spans="1:2">
      <c r="A451" s="2">
        <v>0.876516203703704</v>
      </c>
      <c r="B451" s="1">
        <v>178</v>
      </c>
    </row>
    <row r="452" spans="1:2">
      <c r="A452" s="2">
        <v>0.876527777777778</v>
      </c>
      <c r="B452" s="1">
        <v>178.1</v>
      </c>
    </row>
    <row r="453" spans="1:2">
      <c r="A453" s="2">
        <v>0.876539351851852</v>
      </c>
      <c r="B453" s="1">
        <v>178.1</v>
      </c>
    </row>
    <row r="454" spans="1:2">
      <c r="A454" s="2">
        <v>0.876550925925926</v>
      </c>
      <c r="B454" s="1">
        <v>178.3</v>
      </c>
    </row>
    <row r="455" spans="1:2">
      <c r="A455" s="2">
        <v>0.8765625</v>
      </c>
      <c r="B455" s="1">
        <v>178.3</v>
      </c>
    </row>
    <row r="456" spans="1:2">
      <c r="A456" s="2">
        <v>0.876574074074074</v>
      </c>
      <c r="B456" s="1">
        <v>178.5</v>
      </c>
    </row>
    <row r="457" spans="1:2">
      <c r="A457" s="2">
        <v>0.876585648148148</v>
      </c>
      <c r="B457" s="1">
        <v>178.5</v>
      </c>
    </row>
    <row r="458" spans="1:2">
      <c r="A458" s="2">
        <v>0.876597222222222</v>
      </c>
      <c r="B458" s="1">
        <v>178.6</v>
      </c>
    </row>
    <row r="459" spans="1:2">
      <c r="A459" s="2">
        <v>0.876608796296296</v>
      </c>
      <c r="B459" s="1">
        <v>178.6</v>
      </c>
    </row>
    <row r="460" spans="1:2">
      <c r="A460" s="2">
        <v>0.87662037037037</v>
      </c>
      <c r="B460" s="1">
        <v>178.7</v>
      </c>
    </row>
    <row r="461" spans="1:2">
      <c r="A461" s="2">
        <v>0.876631944444444</v>
      </c>
      <c r="B461" s="1">
        <v>178.7</v>
      </c>
    </row>
    <row r="462" spans="1:2">
      <c r="A462" s="2">
        <v>0.876643518518519</v>
      </c>
      <c r="B462" s="1">
        <v>178.9</v>
      </c>
    </row>
    <row r="463" spans="1:2">
      <c r="A463" s="2">
        <v>0.876655092592593</v>
      </c>
      <c r="B463" s="1">
        <v>178.9</v>
      </c>
    </row>
    <row r="464" spans="1:2">
      <c r="A464" s="2">
        <v>0.876666666666667</v>
      </c>
      <c r="B464" s="1">
        <v>179</v>
      </c>
    </row>
    <row r="465" spans="1:2">
      <c r="A465" s="2">
        <v>0.876678240740741</v>
      </c>
      <c r="B465" s="1">
        <v>179</v>
      </c>
    </row>
    <row r="466" spans="1:2">
      <c r="A466" s="2">
        <v>0.876689814814815</v>
      </c>
      <c r="B466" s="1">
        <v>179.1</v>
      </c>
    </row>
    <row r="467" spans="1:2">
      <c r="A467" s="2">
        <v>0.876701388888889</v>
      </c>
      <c r="B467" s="1">
        <v>179.1</v>
      </c>
    </row>
    <row r="468" spans="1:2">
      <c r="A468" s="2">
        <v>0.876712962962963</v>
      </c>
      <c r="B468" s="1">
        <v>179.3</v>
      </c>
    </row>
    <row r="469" spans="1:2">
      <c r="A469" s="2">
        <v>0.876724537037037</v>
      </c>
      <c r="B469" s="1">
        <v>179.3</v>
      </c>
    </row>
    <row r="470" spans="1:2">
      <c r="A470" s="2">
        <v>0.876736111111111</v>
      </c>
      <c r="B470" s="1">
        <v>179.4</v>
      </c>
    </row>
    <row r="471" spans="1:2">
      <c r="A471" s="2">
        <v>0.876747685185185</v>
      </c>
      <c r="B471" s="1">
        <v>179.4</v>
      </c>
    </row>
    <row r="472" spans="1:2">
      <c r="A472" s="2">
        <v>0.876759259259259</v>
      </c>
      <c r="B472" s="1">
        <v>179.5</v>
      </c>
    </row>
    <row r="473" spans="1:2">
      <c r="A473" s="2">
        <v>0.876770833333333</v>
      </c>
      <c r="B473" s="1">
        <v>179.5</v>
      </c>
    </row>
    <row r="474" spans="1:2">
      <c r="A474" s="2">
        <v>0.876782407407407</v>
      </c>
      <c r="B474" s="1">
        <v>179.6</v>
      </c>
    </row>
    <row r="475" spans="1:2">
      <c r="A475" s="2">
        <v>0.876793981481481</v>
      </c>
      <c r="B475" s="1">
        <v>179.6</v>
      </c>
    </row>
    <row r="476" spans="1:2">
      <c r="A476" s="2">
        <v>0.876805555555556</v>
      </c>
      <c r="B476" s="1">
        <v>179.7</v>
      </c>
    </row>
    <row r="477" spans="1:2">
      <c r="A477" s="2">
        <v>0.87681712962963</v>
      </c>
      <c r="B477" s="1">
        <v>179.8</v>
      </c>
    </row>
    <row r="478" spans="1:2">
      <c r="A478" s="2">
        <v>0.876828703703704</v>
      </c>
      <c r="B478" s="1">
        <v>179.8</v>
      </c>
    </row>
    <row r="479" spans="1:2">
      <c r="A479" s="2">
        <v>0.876840277777778</v>
      </c>
      <c r="B479" s="1">
        <v>179.8</v>
      </c>
    </row>
    <row r="480" spans="1:2">
      <c r="A480" s="2">
        <v>0.876851851851852</v>
      </c>
      <c r="B480" s="1">
        <v>179.9</v>
      </c>
    </row>
    <row r="481" spans="1:2">
      <c r="A481" s="2">
        <v>0.876863425925926</v>
      </c>
      <c r="B481" s="1">
        <v>179.9</v>
      </c>
    </row>
    <row r="482" spans="1:2">
      <c r="A482" s="2">
        <v>0.876875</v>
      </c>
      <c r="B482" s="1">
        <v>180</v>
      </c>
    </row>
    <row r="483" spans="1:2">
      <c r="A483" s="2">
        <v>0.876886574074074</v>
      </c>
      <c r="B483" s="1">
        <v>180</v>
      </c>
    </row>
    <row r="484" spans="1:2">
      <c r="A484" s="2">
        <v>0.876898148148148</v>
      </c>
      <c r="B484" s="1">
        <v>180</v>
      </c>
    </row>
    <row r="485" spans="1:2">
      <c r="A485" s="2">
        <v>0.876909722222222</v>
      </c>
      <c r="B485" s="1">
        <v>180</v>
      </c>
    </row>
    <row r="486" spans="1:2">
      <c r="A486" s="2">
        <v>0.876921296296296</v>
      </c>
      <c r="B486" s="1">
        <v>180.1</v>
      </c>
    </row>
    <row r="487" spans="1:2">
      <c r="A487" s="2">
        <v>0.87693287037037</v>
      </c>
      <c r="B487" s="1">
        <v>180.1</v>
      </c>
    </row>
    <row r="488" spans="1:2">
      <c r="A488" s="2">
        <v>0.876944444444444</v>
      </c>
      <c r="B488" s="1">
        <v>180.1</v>
      </c>
    </row>
    <row r="489" spans="1:2">
      <c r="A489" s="2">
        <v>0.876956018518519</v>
      </c>
      <c r="B489" s="1">
        <v>180.1</v>
      </c>
    </row>
    <row r="490" spans="1:2">
      <c r="A490" s="2">
        <v>0.876967592592593</v>
      </c>
      <c r="B490" s="1">
        <v>180.3</v>
      </c>
    </row>
    <row r="491" spans="1:2">
      <c r="A491" s="2">
        <v>0.876979166666667</v>
      </c>
      <c r="B491" s="1">
        <v>180.3</v>
      </c>
    </row>
    <row r="492" spans="1:2">
      <c r="A492" s="2">
        <v>0.876990740740741</v>
      </c>
      <c r="B492" s="1">
        <v>180.3</v>
      </c>
    </row>
    <row r="493" spans="1:2">
      <c r="A493" s="2">
        <v>0.877002314814815</v>
      </c>
      <c r="B493" s="1">
        <v>180.3</v>
      </c>
    </row>
    <row r="494" spans="1:2">
      <c r="A494" s="2">
        <v>0.877013888888889</v>
      </c>
      <c r="B494" s="1">
        <v>180.4</v>
      </c>
    </row>
    <row r="495" spans="1:2">
      <c r="A495" s="2">
        <v>0.877025462962963</v>
      </c>
      <c r="B495" s="1">
        <v>180.4</v>
      </c>
    </row>
    <row r="496" spans="1:2">
      <c r="A496" s="2">
        <v>0.877037037037037</v>
      </c>
      <c r="B496" s="1">
        <v>180.5</v>
      </c>
    </row>
    <row r="497" spans="1:2">
      <c r="A497" s="2">
        <v>0.877048611111111</v>
      </c>
      <c r="B497" s="1">
        <v>180.5</v>
      </c>
    </row>
    <row r="498" spans="1:2">
      <c r="A498" s="2">
        <v>0.877060185185185</v>
      </c>
      <c r="B498" s="1">
        <v>180.6</v>
      </c>
    </row>
    <row r="499" spans="1:2">
      <c r="A499" s="2">
        <v>0.877071759259259</v>
      </c>
      <c r="B499" s="1">
        <v>180.6</v>
      </c>
    </row>
    <row r="500" spans="1:2">
      <c r="A500" s="2">
        <v>0.877083333333333</v>
      </c>
      <c r="B500" s="1">
        <v>180.6</v>
      </c>
    </row>
    <row r="501" spans="1:2">
      <c r="A501" s="2">
        <v>0.877094907407407</v>
      </c>
      <c r="B501" s="1">
        <v>180.6</v>
      </c>
    </row>
    <row r="502" spans="1:2">
      <c r="A502" s="2">
        <v>0.877106481481482</v>
      </c>
      <c r="B502" s="1">
        <v>180.7</v>
      </c>
    </row>
    <row r="503" spans="1:2">
      <c r="A503" s="2">
        <v>0.877118055555556</v>
      </c>
      <c r="B503" s="1">
        <v>180.7</v>
      </c>
    </row>
    <row r="504" spans="1:2">
      <c r="A504" s="2">
        <v>0.87712962962963</v>
      </c>
      <c r="B504" s="1">
        <v>180.7</v>
      </c>
    </row>
    <row r="505" spans="1:2">
      <c r="A505" s="2">
        <v>0.877141203703704</v>
      </c>
      <c r="B505" s="1">
        <v>180.7</v>
      </c>
    </row>
    <row r="506" spans="1:2">
      <c r="A506" s="2">
        <v>0.877152777777778</v>
      </c>
      <c r="B506" s="1">
        <v>180.9</v>
      </c>
    </row>
    <row r="507" spans="1:2">
      <c r="A507" s="2">
        <v>0.877164351851852</v>
      </c>
      <c r="B507" s="1">
        <v>180.9</v>
      </c>
    </row>
    <row r="508" spans="1:2">
      <c r="A508" s="2">
        <v>0.877175925925926</v>
      </c>
      <c r="B508" s="1">
        <v>180.9</v>
      </c>
    </row>
    <row r="509" spans="1:2">
      <c r="A509" s="2">
        <v>0.8771875</v>
      </c>
      <c r="B509" s="1">
        <v>180.9</v>
      </c>
    </row>
    <row r="510" spans="1:2">
      <c r="A510" s="2">
        <v>0.877199074074074</v>
      </c>
      <c r="B510" s="1">
        <v>181</v>
      </c>
    </row>
    <row r="511" spans="1:2">
      <c r="A511" s="2">
        <v>0.877210648148148</v>
      </c>
      <c r="B511" s="1">
        <v>181</v>
      </c>
    </row>
    <row r="512" spans="1:2">
      <c r="A512" s="2">
        <v>0.877222222222222</v>
      </c>
      <c r="B512" s="1">
        <v>181</v>
      </c>
    </row>
    <row r="513" spans="1:2">
      <c r="A513" s="2">
        <v>0.877233796296296</v>
      </c>
      <c r="B513" s="1">
        <v>181</v>
      </c>
    </row>
    <row r="514" spans="1:2">
      <c r="A514" s="2">
        <v>0.877233796296296</v>
      </c>
      <c r="B514" s="1">
        <v>181</v>
      </c>
    </row>
    <row r="515" spans="1:2">
      <c r="A515" s="2">
        <v>0.87724537037037</v>
      </c>
      <c r="B515" s="1">
        <v>181</v>
      </c>
    </row>
    <row r="516" spans="1:2">
      <c r="A516" s="2">
        <v>0.877256944444444</v>
      </c>
      <c r="B516" s="1">
        <v>181</v>
      </c>
    </row>
    <row r="517" spans="1:2">
      <c r="A517" s="2">
        <v>0.877268518518519</v>
      </c>
      <c r="B517" s="1">
        <v>181.1</v>
      </c>
    </row>
    <row r="518" spans="1:2">
      <c r="A518" s="2">
        <v>0.877280092592593</v>
      </c>
      <c r="B518" s="1">
        <v>181.1</v>
      </c>
    </row>
    <row r="519" spans="1:2">
      <c r="A519" s="2">
        <v>0.877291666666667</v>
      </c>
      <c r="B519" s="1">
        <v>181.1</v>
      </c>
    </row>
    <row r="520" spans="1:2">
      <c r="A520" s="2">
        <v>0.877303240740741</v>
      </c>
      <c r="B520" s="1">
        <v>181.1</v>
      </c>
    </row>
    <row r="521" spans="1:2">
      <c r="A521" s="2">
        <v>0.877314814814815</v>
      </c>
      <c r="B521" s="1">
        <v>181.1</v>
      </c>
    </row>
    <row r="522" spans="1:2">
      <c r="A522" s="2">
        <v>0.877326388888889</v>
      </c>
      <c r="B522" s="1">
        <v>181.1</v>
      </c>
    </row>
    <row r="523" spans="1:2">
      <c r="A523" s="2">
        <v>0.877337962962963</v>
      </c>
      <c r="B523" s="1">
        <v>181.1</v>
      </c>
    </row>
    <row r="524" spans="1:2">
      <c r="A524" s="2">
        <v>0.877349537037037</v>
      </c>
      <c r="B524" s="1">
        <v>181.1</v>
      </c>
    </row>
    <row r="525" spans="1:2">
      <c r="A525" s="2">
        <v>0.877361111111111</v>
      </c>
      <c r="B525" s="1">
        <v>181.1</v>
      </c>
    </row>
    <row r="526" spans="1:2">
      <c r="A526" s="2">
        <v>0.877372685185185</v>
      </c>
      <c r="B526" s="1">
        <v>181.2</v>
      </c>
    </row>
    <row r="527" spans="1:2">
      <c r="A527" s="2">
        <v>0.877384259259259</v>
      </c>
      <c r="B527" s="1">
        <v>181.2</v>
      </c>
    </row>
    <row r="528" spans="1:2">
      <c r="A528" s="2">
        <v>0.877395833333333</v>
      </c>
      <c r="B528" s="1">
        <v>181.3</v>
      </c>
    </row>
    <row r="529" spans="1:2">
      <c r="A529" s="2">
        <v>0.877407407407407</v>
      </c>
      <c r="B529" s="1">
        <v>181.3</v>
      </c>
    </row>
    <row r="530" spans="1:2">
      <c r="A530" s="2">
        <v>0.877418981481481</v>
      </c>
      <c r="B530" s="1">
        <v>181.3</v>
      </c>
    </row>
    <row r="531" spans="1:2">
      <c r="A531" s="2">
        <v>0.877430555555556</v>
      </c>
      <c r="B531" s="1">
        <v>181.3</v>
      </c>
    </row>
    <row r="532" spans="1:2">
      <c r="A532" s="2">
        <v>0.87744212962963</v>
      </c>
      <c r="B532" s="1">
        <v>181.4</v>
      </c>
    </row>
    <row r="533" spans="1:2">
      <c r="A533" s="2">
        <v>0.877453703703704</v>
      </c>
      <c r="B533" s="1">
        <v>181.4</v>
      </c>
    </row>
    <row r="534" spans="1:2">
      <c r="A534" s="2">
        <v>0.877465277777778</v>
      </c>
      <c r="B534" s="1">
        <v>181.4</v>
      </c>
    </row>
    <row r="535" spans="1:2">
      <c r="A535" s="2">
        <v>0.877476851851852</v>
      </c>
      <c r="B535" s="1">
        <v>181.4</v>
      </c>
    </row>
    <row r="536" spans="1:2">
      <c r="A536" s="2">
        <v>0.877488425925926</v>
      </c>
      <c r="B536" s="1">
        <v>181.4</v>
      </c>
    </row>
    <row r="537" spans="1:2">
      <c r="A537" s="2">
        <v>0.8775</v>
      </c>
      <c r="B537" s="1">
        <v>181.4</v>
      </c>
    </row>
    <row r="538" spans="1:2">
      <c r="A538" s="2">
        <v>0.877511574074074</v>
      </c>
      <c r="B538" s="1">
        <v>181.5</v>
      </c>
    </row>
    <row r="539" spans="1:2">
      <c r="A539" s="2">
        <v>0.877523148148148</v>
      </c>
      <c r="B539" s="1">
        <v>181.5</v>
      </c>
    </row>
    <row r="540" spans="1:2">
      <c r="A540" s="2">
        <v>0.877534722222222</v>
      </c>
      <c r="B540" s="1">
        <v>181.5</v>
      </c>
    </row>
    <row r="541" spans="1:2">
      <c r="A541" s="2">
        <v>0.877546296296296</v>
      </c>
      <c r="B541" s="1">
        <v>181.5</v>
      </c>
    </row>
    <row r="542" spans="1:2">
      <c r="A542" s="2">
        <v>0.87755787037037</v>
      </c>
      <c r="B542" s="1">
        <v>181.6</v>
      </c>
    </row>
    <row r="543" spans="1:2">
      <c r="A543" s="2">
        <v>0.877569444444444</v>
      </c>
      <c r="B543" s="1">
        <v>181.6</v>
      </c>
    </row>
    <row r="544" spans="1:2">
      <c r="A544" s="2">
        <v>0.877581018518519</v>
      </c>
      <c r="B544" s="1">
        <v>181.6</v>
      </c>
    </row>
    <row r="545" spans="1:2">
      <c r="A545" s="2">
        <v>0.877592592592593</v>
      </c>
      <c r="B545" s="1">
        <v>181.6</v>
      </c>
    </row>
    <row r="546" spans="1:2">
      <c r="A546" s="2">
        <v>0.877604166666667</v>
      </c>
      <c r="B546" s="1">
        <v>181.6</v>
      </c>
    </row>
    <row r="547" spans="1:2">
      <c r="A547" s="2">
        <v>0.877615740740741</v>
      </c>
      <c r="B547" s="1">
        <v>181.6</v>
      </c>
    </row>
    <row r="548" spans="1:2">
      <c r="A548" s="2">
        <v>0.877627314814815</v>
      </c>
      <c r="B548" s="1">
        <v>181.6</v>
      </c>
    </row>
    <row r="549" spans="1:2">
      <c r="A549" s="2">
        <v>0.877638888888889</v>
      </c>
      <c r="B549" s="1">
        <v>181.6</v>
      </c>
    </row>
    <row r="550" spans="1:2">
      <c r="A550" s="2">
        <v>0.877650462962963</v>
      </c>
      <c r="B550" s="1">
        <v>181.6</v>
      </c>
    </row>
    <row r="551" spans="1:2">
      <c r="A551" s="2">
        <v>0.877662037037037</v>
      </c>
      <c r="B551" s="1">
        <v>181.7</v>
      </c>
    </row>
    <row r="552" spans="1:2">
      <c r="A552" s="2">
        <v>0.877673611111111</v>
      </c>
      <c r="B552" s="1">
        <v>181.7</v>
      </c>
    </row>
    <row r="553" spans="1:2">
      <c r="A553" s="2">
        <v>0.877685185185185</v>
      </c>
      <c r="B553" s="1">
        <v>181.7</v>
      </c>
    </row>
    <row r="554" spans="1:2">
      <c r="A554" s="2">
        <v>0.877696759259259</v>
      </c>
      <c r="B554" s="1">
        <v>181.7</v>
      </c>
    </row>
    <row r="555" spans="1:2">
      <c r="A555" s="2">
        <v>0.877708333333333</v>
      </c>
      <c r="B555" s="1">
        <v>181.7</v>
      </c>
    </row>
    <row r="556" spans="1:2">
      <c r="A556" s="2">
        <v>0.877719907407407</v>
      </c>
      <c r="B556" s="1">
        <v>181.7</v>
      </c>
    </row>
    <row r="557" spans="1:2">
      <c r="A557" s="2">
        <v>0.877731481481482</v>
      </c>
      <c r="B557" s="1">
        <v>181.8</v>
      </c>
    </row>
    <row r="558" spans="1:2">
      <c r="A558" s="2">
        <v>0.877743055555556</v>
      </c>
      <c r="B558" s="1">
        <v>181.8</v>
      </c>
    </row>
    <row r="559" spans="1:2">
      <c r="A559" s="2">
        <v>0.87775462962963</v>
      </c>
      <c r="B559" s="1">
        <v>181.8</v>
      </c>
    </row>
    <row r="560" spans="1:2">
      <c r="A560" s="2">
        <v>0.877766203703704</v>
      </c>
      <c r="B560" s="1">
        <v>181.8</v>
      </c>
    </row>
    <row r="561" spans="1:2">
      <c r="A561" s="2">
        <v>0.877777777777778</v>
      </c>
      <c r="B561" s="1">
        <v>181.8</v>
      </c>
    </row>
    <row r="562" spans="1:2">
      <c r="A562" s="2">
        <v>0.877789351851852</v>
      </c>
      <c r="B562" s="1">
        <v>181.8</v>
      </c>
    </row>
    <row r="563" spans="1:2">
      <c r="A563" s="2">
        <v>0.877800925925926</v>
      </c>
      <c r="B563" s="1">
        <v>181.8</v>
      </c>
    </row>
    <row r="564" spans="1:2">
      <c r="A564" s="2">
        <v>0.8778125</v>
      </c>
      <c r="B564" s="1">
        <v>181.8</v>
      </c>
    </row>
    <row r="565" spans="1:2">
      <c r="A565" s="2">
        <v>0.877824074074074</v>
      </c>
      <c r="B565" s="1">
        <v>181.8</v>
      </c>
    </row>
    <row r="566" spans="1:2">
      <c r="A566" s="2">
        <v>0.877835648148148</v>
      </c>
      <c r="B566" s="1">
        <v>181.8</v>
      </c>
    </row>
    <row r="567" spans="1:2">
      <c r="A567" s="2">
        <v>0.877847222222222</v>
      </c>
      <c r="B567" s="1">
        <v>181.8</v>
      </c>
    </row>
    <row r="568" spans="1:2">
      <c r="A568" s="2">
        <v>0.877858796296296</v>
      </c>
      <c r="B568" s="1">
        <v>181.8</v>
      </c>
    </row>
    <row r="569" spans="1:2">
      <c r="A569" s="2">
        <v>0.87787037037037</v>
      </c>
      <c r="B569" s="1">
        <v>181.8</v>
      </c>
    </row>
    <row r="570" spans="1:2">
      <c r="A570" s="2">
        <v>0.877881944444444</v>
      </c>
      <c r="B570" s="1">
        <v>181.9</v>
      </c>
    </row>
    <row r="571" spans="1:2">
      <c r="A571" s="2">
        <v>0.877893518518518</v>
      </c>
      <c r="B571" s="1">
        <v>181.9</v>
      </c>
    </row>
    <row r="572" spans="1:2">
      <c r="A572" s="2">
        <v>0.877905092592593</v>
      </c>
      <c r="B572" s="1">
        <v>181.9</v>
      </c>
    </row>
    <row r="573" spans="1:2">
      <c r="A573" s="2">
        <v>0.877916666666667</v>
      </c>
      <c r="B573" s="1">
        <v>181.9</v>
      </c>
    </row>
    <row r="574" spans="1:2">
      <c r="A574" s="2">
        <v>0.877928240740741</v>
      </c>
      <c r="B574" s="1">
        <v>181.9</v>
      </c>
    </row>
    <row r="575" spans="1:2">
      <c r="A575" s="2">
        <v>0.877939814814815</v>
      </c>
      <c r="B575" s="1">
        <v>181.9</v>
      </c>
    </row>
    <row r="576" spans="1:2">
      <c r="A576" s="2">
        <v>0.877951388888889</v>
      </c>
      <c r="B576" s="1">
        <v>181.9</v>
      </c>
    </row>
    <row r="577" spans="1:2">
      <c r="A577" s="2">
        <v>0.877962962962963</v>
      </c>
      <c r="B577" s="1">
        <v>181.9</v>
      </c>
    </row>
    <row r="578" spans="1:2">
      <c r="A578" s="2">
        <v>0.877962962962963</v>
      </c>
      <c r="B578" s="1">
        <v>182</v>
      </c>
    </row>
    <row r="579" spans="1:2">
      <c r="A579" s="2">
        <v>0.877974537037037</v>
      </c>
      <c r="B579" s="1">
        <v>182</v>
      </c>
    </row>
    <row r="580" spans="1:2">
      <c r="A580" s="2">
        <v>0.877986111111111</v>
      </c>
      <c r="B580" s="1">
        <v>182</v>
      </c>
    </row>
    <row r="581" spans="1:2">
      <c r="A581" s="2">
        <v>0.877997685185185</v>
      </c>
      <c r="B581" s="1">
        <v>182</v>
      </c>
    </row>
    <row r="582" spans="1:2">
      <c r="A582" s="2">
        <v>0.878009259259259</v>
      </c>
      <c r="B582" s="1">
        <v>182</v>
      </c>
    </row>
    <row r="583" spans="1:2">
      <c r="A583" s="2">
        <v>0.878020833333333</v>
      </c>
      <c r="B583" s="1">
        <v>182</v>
      </c>
    </row>
    <row r="584" spans="1:2">
      <c r="A584" s="2">
        <v>0.878032407407407</v>
      </c>
      <c r="B584" s="1">
        <v>182</v>
      </c>
    </row>
    <row r="585" spans="1:2">
      <c r="A585" s="2">
        <v>0.878043981481481</v>
      </c>
      <c r="B585" s="1">
        <v>182</v>
      </c>
    </row>
    <row r="586" spans="1:2">
      <c r="A586" s="2">
        <v>0.878055555555556</v>
      </c>
      <c r="B586" s="1">
        <v>182</v>
      </c>
    </row>
    <row r="587" spans="1:2">
      <c r="A587" s="2">
        <v>0.87806712962963</v>
      </c>
      <c r="B587" s="1">
        <v>182</v>
      </c>
    </row>
    <row r="588" spans="1:2">
      <c r="A588" s="2">
        <v>0.878078703703704</v>
      </c>
      <c r="B588" s="1">
        <v>182</v>
      </c>
    </row>
    <row r="589" spans="1:2">
      <c r="A589" s="2">
        <v>0.878090277777778</v>
      </c>
      <c r="B589" s="1">
        <v>182.1</v>
      </c>
    </row>
    <row r="590" spans="1:2">
      <c r="A590" s="2">
        <v>0.878101851851852</v>
      </c>
      <c r="B590" s="1">
        <v>182.1</v>
      </c>
    </row>
    <row r="591" spans="1:2">
      <c r="A591" s="2">
        <v>0.878113425925926</v>
      </c>
      <c r="B591" s="1">
        <v>182</v>
      </c>
    </row>
    <row r="592" spans="1:2">
      <c r="A592" s="2">
        <v>0.878125</v>
      </c>
      <c r="B592" s="1">
        <v>182</v>
      </c>
    </row>
    <row r="593" spans="1:2">
      <c r="A593" s="2">
        <v>0.878136574074074</v>
      </c>
      <c r="B593" s="1">
        <v>182.1</v>
      </c>
    </row>
    <row r="594" spans="1:2">
      <c r="A594" s="2">
        <v>0.878148148148148</v>
      </c>
      <c r="B594" s="1">
        <v>182.1</v>
      </c>
    </row>
    <row r="595" spans="1:2">
      <c r="A595" s="2">
        <v>0.878159722222222</v>
      </c>
      <c r="B595" s="1">
        <v>182.1</v>
      </c>
    </row>
    <row r="596" spans="1:2">
      <c r="A596" s="2">
        <v>0.878171296296296</v>
      </c>
      <c r="B596" s="1">
        <v>182.1</v>
      </c>
    </row>
    <row r="597" spans="1:2">
      <c r="A597" s="2">
        <v>0.87818287037037</v>
      </c>
      <c r="B597" s="1">
        <v>182.1</v>
      </c>
    </row>
    <row r="598" spans="1:2">
      <c r="A598" s="2">
        <v>0.878194444444444</v>
      </c>
      <c r="B598" s="1">
        <v>182.1</v>
      </c>
    </row>
    <row r="599" spans="1:2">
      <c r="A599" s="2">
        <v>0.878206018518519</v>
      </c>
      <c r="B599" s="1">
        <v>182.1</v>
      </c>
    </row>
    <row r="600" spans="1:2">
      <c r="A600" s="2">
        <v>0.878217592592593</v>
      </c>
      <c r="B600" s="1">
        <v>182</v>
      </c>
    </row>
    <row r="601" spans="1:2">
      <c r="A601" s="2">
        <v>0.878229166666667</v>
      </c>
      <c r="B601" s="1">
        <v>182</v>
      </c>
    </row>
    <row r="602" spans="1:2">
      <c r="A602" s="2">
        <v>0.878240740740741</v>
      </c>
      <c r="B602" s="1">
        <v>182.1</v>
      </c>
    </row>
    <row r="603" spans="1:2">
      <c r="A603" s="2">
        <v>0.878252314814815</v>
      </c>
      <c r="B603" s="1">
        <v>182.1</v>
      </c>
    </row>
    <row r="604" spans="1:2">
      <c r="A604" s="2">
        <v>0.878263888888889</v>
      </c>
      <c r="B604" s="1">
        <v>182.1</v>
      </c>
    </row>
    <row r="605" spans="1:2">
      <c r="A605" s="2">
        <v>0.878275462962963</v>
      </c>
      <c r="B605" s="1">
        <v>182.1</v>
      </c>
    </row>
    <row r="606" spans="1:2">
      <c r="A606" s="2">
        <v>0.878287037037037</v>
      </c>
      <c r="B606" s="1">
        <v>182.1</v>
      </c>
    </row>
    <row r="607" spans="1:2">
      <c r="A607" s="2">
        <v>0.878298611111111</v>
      </c>
      <c r="B607" s="1">
        <v>182.1</v>
      </c>
    </row>
    <row r="608" spans="1:2">
      <c r="A608" s="2">
        <v>0.878310185185185</v>
      </c>
      <c r="B608" s="1">
        <v>182</v>
      </c>
    </row>
    <row r="609" spans="1:2">
      <c r="A609" s="2">
        <v>0.878321759259259</v>
      </c>
      <c r="B609" s="1">
        <v>182</v>
      </c>
    </row>
    <row r="610" spans="1:2">
      <c r="A610" s="2">
        <v>0.878333333333333</v>
      </c>
      <c r="B610" s="1">
        <v>182.1</v>
      </c>
    </row>
    <row r="611" spans="1:2">
      <c r="A611" s="2">
        <v>0.878344907407407</v>
      </c>
      <c r="B611" s="1">
        <v>182.1</v>
      </c>
    </row>
    <row r="612" spans="1:2">
      <c r="A612" s="2">
        <v>0.878356481481481</v>
      </c>
      <c r="B612" s="1">
        <v>182.1</v>
      </c>
    </row>
    <row r="613" spans="1:2">
      <c r="A613" s="2">
        <v>0.878368055555556</v>
      </c>
      <c r="B613" s="1">
        <v>182.2</v>
      </c>
    </row>
    <row r="614" spans="1:2">
      <c r="A614" s="2">
        <v>0.87837962962963</v>
      </c>
      <c r="B614" s="1">
        <v>182.2</v>
      </c>
    </row>
    <row r="615" spans="1:2">
      <c r="A615" s="2">
        <v>0.878391203703704</v>
      </c>
      <c r="B615" s="1">
        <v>182.2</v>
      </c>
    </row>
    <row r="616" spans="1:2">
      <c r="A616" s="2">
        <v>0.878402777777778</v>
      </c>
      <c r="B616" s="1">
        <v>182.2</v>
      </c>
    </row>
    <row r="617" spans="1:2">
      <c r="A617" s="2">
        <v>0.878414351851852</v>
      </c>
      <c r="B617" s="1">
        <v>182.2</v>
      </c>
    </row>
    <row r="618" spans="1:2">
      <c r="A618" s="2">
        <v>0.878425925925926</v>
      </c>
      <c r="B618" s="1">
        <v>182.2</v>
      </c>
    </row>
    <row r="619" spans="1:2">
      <c r="A619" s="2">
        <v>0.8784375</v>
      </c>
      <c r="B619" s="1">
        <v>182.2</v>
      </c>
    </row>
    <row r="620" spans="1:2">
      <c r="A620" s="2">
        <v>0.878449074074074</v>
      </c>
      <c r="B620" s="1">
        <v>182.2</v>
      </c>
    </row>
    <row r="621" spans="1:2">
      <c r="A621" s="2">
        <v>0.878460648148148</v>
      </c>
      <c r="B621" s="1">
        <v>182.2</v>
      </c>
    </row>
    <row r="622" spans="1:2">
      <c r="A622" s="2">
        <v>0.878472222222222</v>
      </c>
      <c r="B622" s="1">
        <v>182.2</v>
      </c>
    </row>
    <row r="623" spans="1:2">
      <c r="A623" s="2">
        <v>0.878483796296296</v>
      </c>
      <c r="B623" s="1">
        <v>182.2</v>
      </c>
    </row>
    <row r="624" spans="1:2">
      <c r="A624" s="2">
        <v>0.87849537037037</v>
      </c>
      <c r="B624" s="1">
        <v>182.2</v>
      </c>
    </row>
    <row r="625" spans="1:2">
      <c r="A625" s="2">
        <v>0.878506944444444</v>
      </c>
      <c r="B625" s="1">
        <v>182.2</v>
      </c>
    </row>
    <row r="626" spans="1:2">
      <c r="A626" s="2">
        <v>0.878518518518518</v>
      </c>
      <c r="B626" s="1">
        <v>182.2</v>
      </c>
    </row>
    <row r="627" spans="1:2">
      <c r="A627" s="2">
        <v>0.878530092592593</v>
      </c>
      <c r="B627" s="1">
        <v>182.2</v>
      </c>
    </row>
    <row r="628" spans="1:2">
      <c r="A628" s="2">
        <v>0.878541666666667</v>
      </c>
      <c r="B628" s="1">
        <v>182.2</v>
      </c>
    </row>
    <row r="629" spans="1:2">
      <c r="A629" s="2">
        <v>0.878553240740741</v>
      </c>
      <c r="B629" s="1">
        <v>182.2</v>
      </c>
    </row>
    <row r="630" spans="1:2">
      <c r="A630" s="2">
        <v>0.878564814814815</v>
      </c>
      <c r="B630" s="1">
        <v>182.2</v>
      </c>
    </row>
    <row r="631" spans="1:2">
      <c r="A631" s="2">
        <v>0.878576388888889</v>
      </c>
      <c r="B631" s="1">
        <v>182.2</v>
      </c>
    </row>
    <row r="632" spans="1:2">
      <c r="A632" s="2">
        <v>0.878587962962963</v>
      </c>
      <c r="B632" s="1">
        <v>182.2</v>
      </c>
    </row>
    <row r="633" spans="1:2">
      <c r="A633" s="2">
        <v>0.878599537037037</v>
      </c>
      <c r="B633" s="1">
        <v>182.3</v>
      </c>
    </row>
    <row r="634" spans="1:2">
      <c r="A634" s="2">
        <v>0.878611111111111</v>
      </c>
      <c r="B634" s="1">
        <v>182.3</v>
      </c>
    </row>
    <row r="635" spans="1:2">
      <c r="A635" s="2">
        <v>0.878622685185185</v>
      </c>
      <c r="B635" s="1">
        <v>182.3</v>
      </c>
    </row>
    <row r="636" spans="1:2">
      <c r="A636" s="2">
        <v>0.878634259259259</v>
      </c>
      <c r="B636" s="1">
        <v>182.3</v>
      </c>
    </row>
    <row r="637" spans="1:2">
      <c r="A637" s="2">
        <v>0.878645833333333</v>
      </c>
      <c r="B637" s="1">
        <v>182.3</v>
      </c>
    </row>
    <row r="638" spans="1:2">
      <c r="A638" s="2">
        <v>0.878657407407407</v>
      </c>
      <c r="B638" s="1">
        <v>182.3</v>
      </c>
    </row>
    <row r="639" spans="1:2">
      <c r="A639" s="2">
        <v>0.878668981481482</v>
      </c>
      <c r="B639" s="1">
        <v>182.3</v>
      </c>
    </row>
    <row r="640" spans="1:2">
      <c r="A640" s="2">
        <v>0.878680555555556</v>
      </c>
      <c r="B640" s="1">
        <v>182.3</v>
      </c>
    </row>
    <row r="641" spans="1:2">
      <c r="A641" s="2">
        <v>0.87869212962963</v>
      </c>
      <c r="B641" s="1">
        <v>182.3</v>
      </c>
    </row>
    <row r="642" spans="1:2">
      <c r="A642" s="2">
        <v>0.87869212962963</v>
      </c>
      <c r="B642" s="1">
        <v>182.4</v>
      </c>
    </row>
    <row r="643" spans="1:2">
      <c r="A643" s="2">
        <v>0.878703703703704</v>
      </c>
      <c r="B643" s="1">
        <v>182.4</v>
      </c>
    </row>
    <row r="644" spans="1:2">
      <c r="A644" s="2">
        <v>0.878715277777778</v>
      </c>
      <c r="B644" s="1">
        <v>182.4</v>
      </c>
    </row>
    <row r="645" spans="1:2">
      <c r="A645" s="2">
        <v>0.878726851851852</v>
      </c>
      <c r="B645" s="1">
        <v>182.4</v>
      </c>
    </row>
    <row r="646" spans="1:2">
      <c r="A646" s="2">
        <v>0.878738425925926</v>
      </c>
      <c r="B646" s="1">
        <v>182.4</v>
      </c>
    </row>
    <row r="647" spans="1:2">
      <c r="A647" s="2">
        <v>0.87875</v>
      </c>
      <c r="B647" s="1">
        <v>182.5</v>
      </c>
    </row>
    <row r="648" spans="1:2">
      <c r="A648" s="2">
        <v>0.878761574074074</v>
      </c>
      <c r="B648" s="1">
        <v>182.5</v>
      </c>
    </row>
    <row r="649" spans="1:2">
      <c r="A649" s="2">
        <v>0.878773148148148</v>
      </c>
      <c r="B649" s="1">
        <v>182.5</v>
      </c>
    </row>
    <row r="650" spans="1:2">
      <c r="A650" s="2">
        <v>0.878784722222222</v>
      </c>
      <c r="B650" s="1">
        <v>182.5</v>
      </c>
    </row>
    <row r="651" spans="1:2">
      <c r="A651" s="2">
        <v>0.878796296296296</v>
      </c>
      <c r="B651" s="1">
        <v>182.5</v>
      </c>
    </row>
    <row r="652" spans="1:2">
      <c r="A652" s="2">
        <v>0.87880787037037</v>
      </c>
      <c r="B652" s="1">
        <v>182.5</v>
      </c>
    </row>
    <row r="653" spans="1:2">
      <c r="A653" s="2">
        <v>0.878819444444444</v>
      </c>
      <c r="B653" s="1">
        <v>182.5</v>
      </c>
    </row>
    <row r="654" spans="1:2">
      <c r="A654" s="2">
        <v>0.878831018518519</v>
      </c>
      <c r="B654" s="1">
        <v>182.5</v>
      </c>
    </row>
    <row r="655" spans="1:2">
      <c r="A655" s="2">
        <v>0.878842592592593</v>
      </c>
      <c r="B655" s="1">
        <v>182.5</v>
      </c>
    </row>
    <row r="656" spans="1:2">
      <c r="A656" s="2">
        <v>0.878854166666667</v>
      </c>
      <c r="B656" s="1">
        <v>182.5</v>
      </c>
    </row>
    <row r="657" spans="1:2">
      <c r="A657" s="2">
        <v>0.878865740740741</v>
      </c>
      <c r="B657" s="1">
        <v>182.5</v>
      </c>
    </row>
    <row r="658" spans="1:2">
      <c r="A658" s="2">
        <v>0.878877314814815</v>
      </c>
      <c r="B658" s="1">
        <v>182.5</v>
      </c>
    </row>
    <row r="659" spans="1:2">
      <c r="A659" s="2">
        <v>0.878888888888889</v>
      </c>
      <c r="B659" s="1">
        <v>182.5</v>
      </c>
    </row>
    <row r="660" spans="1:2">
      <c r="A660" s="2">
        <v>0.878900462962963</v>
      </c>
      <c r="B660" s="1">
        <v>182.5</v>
      </c>
    </row>
    <row r="661" spans="1:2">
      <c r="A661" s="2">
        <v>0.878912037037037</v>
      </c>
      <c r="B661" s="1">
        <v>182.5</v>
      </c>
    </row>
    <row r="662" spans="1:2">
      <c r="A662" s="2">
        <v>0.878923611111111</v>
      </c>
      <c r="B662" s="1">
        <v>182.5</v>
      </c>
    </row>
    <row r="663" spans="1:2">
      <c r="A663" s="2">
        <v>0.878935185185185</v>
      </c>
      <c r="B663" s="1">
        <v>182.5</v>
      </c>
    </row>
    <row r="664" spans="1:2">
      <c r="A664" s="2">
        <v>0.878946759259259</v>
      </c>
      <c r="B664" s="1">
        <v>182.5</v>
      </c>
    </row>
    <row r="665" spans="1:2">
      <c r="A665" s="2">
        <v>0.878958333333333</v>
      </c>
      <c r="B665" s="1">
        <v>182.5</v>
      </c>
    </row>
    <row r="666" spans="1:2">
      <c r="A666" s="2">
        <v>0.878969907407407</v>
      </c>
      <c r="B666" s="1">
        <v>182.5</v>
      </c>
    </row>
    <row r="667" spans="1:2">
      <c r="A667" s="2">
        <v>0.878981481481481</v>
      </c>
      <c r="B667" s="1">
        <v>182.5</v>
      </c>
    </row>
    <row r="668" spans="1:2">
      <c r="A668" s="2">
        <v>0.878993055555556</v>
      </c>
      <c r="B668" s="1">
        <v>182.5</v>
      </c>
    </row>
    <row r="669" spans="1:2">
      <c r="A669" s="2">
        <v>0.87900462962963</v>
      </c>
      <c r="B669" s="1">
        <v>182.5</v>
      </c>
    </row>
    <row r="670" spans="1:2">
      <c r="A670" s="2">
        <v>0.879016203703704</v>
      </c>
      <c r="B670" s="1">
        <v>182.5</v>
      </c>
    </row>
    <row r="671" spans="1:2">
      <c r="A671" s="2">
        <v>0.879027777777778</v>
      </c>
      <c r="B671" s="1">
        <v>182.5</v>
      </c>
    </row>
    <row r="672" spans="1:2">
      <c r="A672" s="2">
        <v>0.879039351851852</v>
      </c>
      <c r="B672" s="1">
        <v>182.5</v>
      </c>
    </row>
    <row r="673" spans="1:2">
      <c r="A673" s="2">
        <v>0.879050925925926</v>
      </c>
      <c r="B673" s="1">
        <v>182.5</v>
      </c>
    </row>
    <row r="674" spans="1:2">
      <c r="A674" s="2">
        <v>0.8790625</v>
      </c>
      <c r="B674" s="1">
        <v>182.5</v>
      </c>
    </row>
    <row r="675" spans="1:2">
      <c r="A675" s="2">
        <v>0.879074074074074</v>
      </c>
      <c r="B675" s="1">
        <v>182.6</v>
      </c>
    </row>
    <row r="676" spans="1:2">
      <c r="A676" s="2">
        <v>0.879085648148148</v>
      </c>
      <c r="B676" s="1">
        <v>182.6</v>
      </c>
    </row>
    <row r="677" spans="1:2">
      <c r="A677" s="2">
        <v>0.879097222222222</v>
      </c>
      <c r="B677" s="1">
        <v>182.6</v>
      </c>
    </row>
    <row r="678" spans="1:2">
      <c r="A678" s="2">
        <v>0.879108796296296</v>
      </c>
      <c r="B678" s="1">
        <v>182.6</v>
      </c>
    </row>
    <row r="679" spans="1:2">
      <c r="A679" s="2">
        <v>0.87912037037037</v>
      </c>
      <c r="B679" s="1">
        <v>182.6</v>
      </c>
    </row>
    <row r="680" spans="1:2">
      <c r="A680" s="2">
        <v>0.879131944444444</v>
      </c>
      <c r="B680" s="1">
        <v>182.6</v>
      </c>
    </row>
    <row r="681" spans="1:2">
      <c r="A681" s="2">
        <v>0.879143518518518</v>
      </c>
      <c r="B681" s="1">
        <v>182.6</v>
      </c>
    </row>
    <row r="682" spans="1:2">
      <c r="A682" s="2">
        <v>0.879155092592593</v>
      </c>
      <c r="B682" s="1">
        <v>182.6</v>
      </c>
    </row>
    <row r="683" spans="1:2">
      <c r="A683" s="2">
        <v>0.879166666666667</v>
      </c>
      <c r="B683" s="1">
        <v>182.6</v>
      </c>
    </row>
    <row r="684" spans="1:2">
      <c r="A684" s="2">
        <v>0.879178240740741</v>
      </c>
      <c r="B684" s="1">
        <v>182.6</v>
      </c>
    </row>
    <row r="685" spans="1:2">
      <c r="A685" s="2">
        <v>0.879189814814815</v>
      </c>
      <c r="B685" s="1">
        <v>182.2</v>
      </c>
    </row>
    <row r="686" spans="1:2">
      <c r="A686" s="2">
        <v>0.879201388888889</v>
      </c>
      <c r="B686" s="1">
        <v>182.2</v>
      </c>
    </row>
    <row r="687" spans="1:2">
      <c r="A687" s="2">
        <v>0.879212962962963</v>
      </c>
      <c r="B687" s="1">
        <v>182.5</v>
      </c>
    </row>
    <row r="688" spans="1:2">
      <c r="A688" s="2">
        <v>0.879224537037037</v>
      </c>
      <c r="B688" s="1">
        <v>182.5</v>
      </c>
    </row>
    <row r="689" spans="1:2">
      <c r="A689" s="2">
        <v>0.879236111111111</v>
      </c>
      <c r="B689" s="1">
        <v>182.9</v>
      </c>
    </row>
    <row r="690" spans="1:2">
      <c r="A690" s="2">
        <v>0.879247685185185</v>
      </c>
      <c r="B690" s="1">
        <v>182.9</v>
      </c>
    </row>
    <row r="691" spans="1:2">
      <c r="A691" s="2">
        <v>0.879259259259259</v>
      </c>
      <c r="B691" s="1">
        <v>182.4</v>
      </c>
    </row>
    <row r="692" spans="1:2">
      <c r="A692" s="2">
        <v>0.879270833333333</v>
      </c>
      <c r="B692" s="1">
        <v>182.4</v>
      </c>
    </row>
    <row r="693" spans="1:2">
      <c r="A693" s="2">
        <v>0.879282407407407</v>
      </c>
      <c r="B693" s="1">
        <v>182.5</v>
      </c>
    </row>
    <row r="694" spans="1:2">
      <c r="A694" s="2">
        <v>0.879293981481482</v>
      </c>
      <c r="B694" s="1">
        <v>182.5</v>
      </c>
    </row>
    <row r="695" spans="1:2">
      <c r="A695" s="2">
        <v>0.879305555555556</v>
      </c>
      <c r="B695" s="1">
        <v>180.5</v>
      </c>
    </row>
    <row r="696" spans="1:2">
      <c r="A696" s="2">
        <v>0.87931712962963</v>
      </c>
      <c r="B696" s="1">
        <v>180.5</v>
      </c>
    </row>
    <row r="697" spans="1:2">
      <c r="A697" s="2">
        <v>0.879328703703704</v>
      </c>
      <c r="B697" s="1">
        <v>182.6</v>
      </c>
    </row>
    <row r="698" spans="1:2">
      <c r="A698" s="2">
        <v>0.879340277777778</v>
      </c>
      <c r="B698" s="1">
        <v>182.6</v>
      </c>
    </row>
    <row r="699" spans="1:2">
      <c r="A699" s="2">
        <v>0.879351851851852</v>
      </c>
      <c r="B699" s="1">
        <v>182.8</v>
      </c>
    </row>
    <row r="700" spans="1:2">
      <c r="A700" s="2">
        <v>0.879363425925926</v>
      </c>
      <c r="B700" s="1">
        <v>182.8</v>
      </c>
    </row>
    <row r="701" spans="1:2">
      <c r="A701" s="2">
        <v>0.879375</v>
      </c>
      <c r="B701" s="1">
        <v>183</v>
      </c>
    </row>
    <row r="702" spans="1:2">
      <c r="A702" s="2">
        <v>0.879386574074074</v>
      </c>
      <c r="B702" s="1">
        <v>183</v>
      </c>
    </row>
    <row r="703" spans="1:2">
      <c r="A703" s="2">
        <v>0.879398148148148</v>
      </c>
      <c r="B703" s="1">
        <v>183.2</v>
      </c>
    </row>
    <row r="704" spans="1:2">
      <c r="A704" s="2">
        <v>0.879409722222222</v>
      </c>
      <c r="B704" s="1">
        <v>183.2</v>
      </c>
    </row>
    <row r="705" spans="1:2">
      <c r="A705" s="2">
        <v>0.879421296296296</v>
      </c>
      <c r="B705" s="1">
        <v>183.3</v>
      </c>
    </row>
    <row r="706" spans="1:2">
      <c r="A706" s="2">
        <v>0.879421296296296</v>
      </c>
      <c r="B706" s="1">
        <v>183.3</v>
      </c>
    </row>
    <row r="707" spans="1:2">
      <c r="A707" s="2">
        <v>0.87943287037037</v>
      </c>
      <c r="B707" s="1">
        <v>183.3</v>
      </c>
    </row>
    <row r="708" spans="1:2">
      <c r="A708" s="2">
        <v>0.879444444444444</v>
      </c>
      <c r="B708" s="1">
        <v>183.3</v>
      </c>
    </row>
    <row r="709" spans="1:2">
      <c r="A709" s="2">
        <v>0.879456018518519</v>
      </c>
      <c r="B709" s="1">
        <v>183.3</v>
      </c>
    </row>
    <row r="710" spans="1:2">
      <c r="A710" s="2">
        <v>0.879467592592593</v>
      </c>
      <c r="B710" s="1">
        <v>183.3</v>
      </c>
    </row>
    <row r="711" spans="1:2">
      <c r="A711" s="2">
        <v>0.879479166666667</v>
      </c>
      <c r="B711" s="1">
        <v>183.2</v>
      </c>
    </row>
    <row r="712" spans="1:2">
      <c r="A712" s="2">
        <v>0.879490740740741</v>
      </c>
      <c r="B712" s="1">
        <v>183.2</v>
      </c>
    </row>
    <row r="713" spans="1:2">
      <c r="A713" s="2">
        <v>0.879502314814815</v>
      </c>
      <c r="B713" s="1">
        <v>183.3</v>
      </c>
    </row>
    <row r="714" spans="1:2">
      <c r="A714" s="2">
        <v>0.879513888888889</v>
      </c>
      <c r="B714" s="1">
        <v>183.2</v>
      </c>
    </row>
    <row r="715" spans="1:2">
      <c r="A715" s="2">
        <v>0.879525462962963</v>
      </c>
      <c r="B715" s="1">
        <v>183.2</v>
      </c>
    </row>
    <row r="716" spans="1:2">
      <c r="A716" s="2">
        <v>0.879537037037037</v>
      </c>
      <c r="B716" s="1">
        <v>183.3</v>
      </c>
    </row>
    <row r="717" spans="1:2">
      <c r="A717" s="2">
        <v>0.879548611111111</v>
      </c>
      <c r="B717" s="1">
        <v>183.3</v>
      </c>
    </row>
    <row r="718" spans="1:2">
      <c r="A718" s="2">
        <v>0.879560185185185</v>
      </c>
      <c r="B718" s="1">
        <v>183.3</v>
      </c>
    </row>
    <row r="719" spans="1:2">
      <c r="A719" s="2">
        <v>0.879571759259259</v>
      </c>
      <c r="B719" s="1">
        <v>183.2</v>
      </c>
    </row>
    <row r="720" spans="1:2">
      <c r="A720" s="2">
        <v>0.879583333333333</v>
      </c>
      <c r="B720" s="1">
        <v>183.2</v>
      </c>
    </row>
    <row r="721" spans="1:2">
      <c r="A721" s="2">
        <v>0.879594907407407</v>
      </c>
      <c r="B721" s="1">
        <v>183.3</v>
      </c>
    </row>
    <row r="722" spans="1:2">
      <c r="A722" s="2">
        <v>0.879606481481481</v>
      </c>
      <c r="B722" s="1">
        <v>183.3</v>
      </c>
    </row>
    <row r="723" spans="1:2">
      <c r="A723" s="2">
        <v>0.879618055555555</v>
      </c>
      <c r="B723" s="1">
        <v>183.2</v>
      </c>
    </row>
    <row r="724" spans="1:2">
      <c r="A724" s="2">
        <v>0.87962962962963</v>
      </c>
      <c r="B724" s="1">
        <v>183.2</v>
      </c>
    </row>
    <row r="725" spans="1:2">
      <c r="A725" s="2">
        <v>0.879641203703704</v>
      </c>
      <c r="B725" s="1">
        <v>183.3</v>
      </c>
    </row>
    <row r="726" spans="1:2">
      <c r="A726" s="2">
        <v>0.879652777777778</v>
      </c>
      <c r="B726" s="1">
        <v>183.3</v>
      </c>
    </row>
    <row r="727" spans="1:2">
      <c r="A727" s="2">
        <v>0.879664351851852</v>
      </c>
      <c r="B727" s="1">
        <v>183.2</v>
      </c>
    </row>
    <row r="728" spans="1:2">
      <c r="A728" s="2">
        <v>0.879675925925926</v>
      </c>
      <c r="B728" s="1">
        <v>183.2</v>
      </c>
    </row>
    <row r="729" spans="1:2">
      <c r="A729" s="2">
        <v>0.8796875</v>
      </c>
      <c r="B729" s="1">
        <v>183.2</v>
      </c>
    </row>
    <row r="730" spans="1:2">
      <c r="A730" s="2">
        <v>0.879699074074074</v>
      </c>
      <c r="B730" s="1">
        <v>183.2</v>
      </c>
    </row>
    <row r="731" spans="1:2">
      <c r="A731" s="2">
        <v>0.879710648148148</v>
      </c>
      <c r="B731" s="1">
        <v>183.2</v>
      </c>
    </row>
    <row r="732" spans="1:2">
      <c r="A732" s="2">
        <v>0.879722222222222</v>
      </c>
      <c r="B732" s="1">
        <v>183.2</v>
      </c>
    </row>
    <row r="733" spans="1:2">
      <c r="A733" s="2">
        <v>0.879733796296296</v>
      </c>
      <c r="B733" s="1">
        <v>183.2</v>
      </c>
    </row>
    <row r="734" spans="1:2">
      <c r="A734" s="2">
        <v>0.87974537037037</v>
      </c>
      <c r="B734" s="1">
        <v>183.2</v>
      </c>
    </row>
    <row r="735" spans="1:2">
      <c r="A735" s="2">
        <v>0.879756944444444</v>
      </c>
      <c r="B735" s="1">
        <v>183.1</v>
      </c>
    </row>
    <row r="736" spans="1:2">
      <c r="A736" s="2">
        <v>0.879768518518519</v>
      </c>
      <c r="B736" s="1">
        <v>183.1</v>
      </c>
    </row>
    <row r="737" spans="1:2">
      <c r="A737" s="2">
        <v>0.879780092592593</v>
      </c>
      <c r="B737" s="1">
        <v>183.9</v>
      </c>
    </row>
    <row r="738" spans="1:2">
      <c r="A738" s="2">
        <v>0.879791666666667</v>
      </c>
      <c r="B738" s="1">
        <v>183.9</v>
      </c>
    </row>
    <row r="739" spans="1:2">
      <c r="A739" s="2">
        <v>0.879803240740741</v>
      </c>
      <c r="B739" s="1">
        <v>184.2</v>
      </c>
    </row>
    <row r="740" spans="1:2">
      <c r="A740" s="2">
        <v>0.879814814814815</v>
      </c>
      <c r="B740" s="1">
        <v>184.2</v>
      </c>
    </row>
    <row r="741" spans="1:2">
      <c r="A741" s="2">
        <v>0.879826388888889</v>
      </c>
      <c r="B741" s="1">
        <v>184.9</v>
      </c>
    </row>
    <row r="742" spans="1:2">
      <c r="A742" s="2">
        <v>0.879837962962963</v>
      </c>
      <c r="B742" s="1">
        <v>184.9</v>
      </c>
    </row>
    <row r="743" spans="1:2">
      <c r="A743" s="2">
        <v>0.879849537037037</v>
      </c>
      <c r="B743" s="1">
        <v>185.7</v>
      </c>
    </row>
    <row r="744" spans="1:2">
      <c r="A744" s="2">
        <v>0.879861111111111</v>
      </c>
      <c r="B744" s="1">
        <v>185.7</v>
      </c>
    </row>
    <row r="745" spans="1:2">
      <c r="A745" s="2">
        <v>0.879872685185185</v>
      </c>
      <c r="B745" s="1">
        <v>186.8</v>
      </c>
    </row>
    <row r="746" spans="1:2">
      <c r="A746" s="2">
        <v>0.879884259259259</v>
      </c>
      <c r="B746" s="1">
        <v>186.8</v>
      </c>
    </row>
    <row r="747" spans="1:2">
      <c r="A747" s="2">
        <v>0.879895833333333</v>
      </c>
      <c r="B747" s="1">
        <v>187.8</v>
      </c>
    </row>
    <row r="748" spans="1:2">
      <c r="A748" s="2">
        <v>0.879907407407407</v>
      </c>
      <c r="B748" s="1">
        <v>188.6</v>
      </c>
    </row>
    <row r="749" spans="1:2">
      <c r="A749" s="2">
        <v>0.879918981481482</v>
      </c>
      <c r="B749" s="1">
        <v>188.6</v>
      </c>
    </row>
    <row r="750" spans="1:2">
      <c r="A750" s="2">
        <v>0.879930555555556</v>
      </c>
      <c r="B750" s="1">
        <v>189.2</v>
      </c>
    </row>
    <row r="751" spans="1:2">
      <c r="A751" s="2">
        <v>0.87994212962963</v>
      </c>
      <c r="B751" s="1">
        <v>189.2</v>
      </c>
    </row>
    <row r="752" spans="1:2">
      <c r="A752" s="2">
        <v>0.879953703703704</v>
      </c>
      <c r="B752" s="1">
        <v>189.6</v>
      </c>
    </row>
    <row r="753" spans="1:2">
      <c r="A753" s="2">
        <v>0.879965277777778</v>
      </c>
      <c r="B753" s="1">
        <v>189.6</v>
      </c>
    </row>
    <row r="754" spans="1:2">
      <c r="A754" s="2">
        <v>0.879976851851852</v>
      </c>
      <c r="B754" s="1">
        <v>190</v>
      </c>
    </row>
    <row r="755" spans="1:2">
      <c r="A755" s="2">
        <v>0.879988425925926</v>
      </c>
      <c r="B755" s="1">
        <v>190</v>
      </c>
    </row>
    <row r="756" spans="1:2">
      <c r="A756" s="2">
        <v>0.88</v>
      </c>
      <c r="B756" s="1">
        <v>190.6</v>
      </c>
    </row>
    <row r="757" spans="1:2">
      <c r="A757" s="2">
        <v>0.880011574074074</v>
      </c>
      <c r="B757" s="1">
        <v>190.6</v>
      </c>
    </row>
    <row r="758" spans="1:2">
      <c r="A758" s="2">
        <v>0.880023148148148</v>
      </c>
      <c r="B758" s="1">
        <v>191</v>
      </c>
    </row>
    <row r="759" spans="1:2">
      <c r="A759" s="2">
        <v>0.880034722222222</v>
      </c>
      <c r="B759" s="1">
        <v>191</v>
      </c>
    </row>
    <row r="760" spans="1:2">
      <c r="A760" s="2">
        <v>0.880046296296296</v>
      </c>
      <c r="B760" s="1">
        <v>191</v>
      </c>
    </row>
    <row r="761" spans="1:2">
      <c r="A761" s="2">
        <v>0.88005787037037</v>
      </c>
      <c r="B761" s="1">
        <v>191.5</v>
      </c>
    </row>
    <row r="762" spans="1:2">
      <c r="A762" s="2">
        <v>0.880069444444444</v>
      </c>
      <c r="B762" s="1">
        <v>191.5</v>
      </c>
    </row>
    <row r="763" spans="1:2">
      <c r="A763" s="2">
        <v>0.880081018518518</v>
      </c>
      <c r="B763" s="1">
        <v>191.9</v>
      </c>
    </row>
    <row r="764" spans="1:2">
      <c r="A764" s="2">
        <v>0.880092592592593</v>
      </c>
      <c r="B764" s="1">
        <v>191.9</v>
      </c>
    </row>
    <row r="765" spans="1:2">
      <c r="A765" s="2">
        <v>0.880104166666667</v>
      </c>
      <c r="B765" s="1">
        <v>192.3</v>
      </c>
    </row>
    <row r="766" spans="1:2">
      <c r="A766" s="2">
        <v>0.880115740740741</v>
      </c>
      <c r="B766" s="1">
        <v>192.3</v>
      </c>
    </row>
    <row r="767" spans="1:2">
      <c r="A767" s="2">
        <v>0.880127314814815</v>
      </c>
      <c r="B767" s="1">
        <v>192.7</v>
      </c>
    </row>
    <row r="768" spans="1:2">
      <c r="A768" s="2">
        <v>0.880138888888889</v>
      </c>
      <c r="B768" s="1">
        <v>192.7</v>
      </c>
    </row>
    <row r="769" spans="1:2">
      <c r="A769" s="2">
        <v>0.880150462962963</v>
      </c>
      <c r="B769" s="1">
        <v>193.2</v>
      </c>
    </row>
    <row r="770" spans="1:2">
      <c r="A770" s="2">
        <v>0.880162037037037</v>
      </c>
      <c r="B770" s="1">
        <v>193.2</v>
      </c>
    </row>
    <row r="771" spans="1:2">
      <c r="A771" s="2">
        <v>0.880173611111111</v>
      </c>
      <c r="B771" s="1">
        <v>193.5</v>
      </c>
    </row>
    <row r="772" spans="1:2">
      <c r="A772" s="2">
        <v>0.880185185185185</v>
      </c>
      <c r="B772" s="1">
        <v>193.5</v>
      </c>
    </row>
    <row r="773" spans="1:2">
      <c r="A773" s="2">
        <v>0.880196759259259</v>
      </c>
      <c r="B773" s="1">
        <v>193.9</v>
      </c>
    </row>
    <row r="774" spans="1:2">
      <c r="A774" s="2">
        <v>0.880208333333333</v>
      </c>
      <c r="B774" s="1">
        <v>193.9</v>
      </c>
    </row>
    <row r="775" spans="1:2">
      <c r="A775" s="2">
        <v>0.880219907407407</v>
      </c>
      <c r="B775" s="1">
        <v>194.1</v>
      </c>
    </row>
    <row r="776" spans="1:2">
      <c r="A776" s="2">
        <v>0.880231481481481</v>
      </c>
      <c r="B776" s="1">
        <v>194.1</v>
      </c>
    </row>
    <row r="777" spans="1:2">
      <c r="A777" s="2">
        <v>0.880231481481481</v>
      </c>
      <c r="B777" s="1">
        <v>194.5</v>
      </c>
    </row>
    <row r="778" spans="1:2">
      <c r="A778" s="2">
        <v>0.880243055555556</v>
      </c>
      <c r="B778" s="1">
        <v>194.5</v>
      </c>
    </row>
    <row r="779" spans="1:2">
      <c r="A779" s="2">
        <v>0.88025462962963</v>
      </c>
      <c r="B779" s="1">
        <v>194.6</v>
      </c>
    </row>
    <row r="780" spans="1:2">
      <c r="A780" s="2">
        <v>0.880266203703704</v>
      </c>
      <c r="B780" s="1">
        <v>194.6</v>
      </c>
    </row>
    <row r="781" spans="1:2">
      <c r="A781" s="2">
        <v>0.880277777777778</v>
      </c>
      <c r="B781" s="1">
        <v>195</v>
      </c>
    </row>
    <row r="782" spans="1:2">
      <c r="A782" s="2">
        <v>0.880289351851852</v>
      </c>
      <c r="B782" s="1">
        <v>195.3</v>
      </c>
    </row>
    <row r="783" spans="1:2">
      <c r="A783" s="2">
        <v>0.880300925925926</v>
      </c>
      <c r="B783" s="1">
        <v>195.3</v>
      </c>
    </row>
    <row r="784" spans="1:2">
      <c r="A784" s="2">
        <v>0.8803125</v>
      </c>
      <c r="B784" s="1">
        <v>195.6</v>
      </c>
    </row>
    <row r="785" spans="1:2">
      <c r="A785" s="2">
        <v>0.880324074074074</v>
      </c>
      <c r="B785" s="1">
        <v>195.6</v>
      </c>
    </row>
    <row r="786" spans="1:2">
      <c r="A786" s="2">
        <v>0.880335648148148</v>
      </c>
      <c r="B786" s="1">
        <v>195.8</v>
      </c>
    </row>
    <row r="787" spans="1:2">
      <c r="A787" s="2">
        <v>0.880347222222222</v>
      </c>
      <c r="B787" s="1">
        <v>195.8</v>
      </c>
    </row>
    <row r="788" spans="1:2">
      <c r="A788" s="2">
        <v>0.880358796296296</v>
      </c>
      <c r="B788" s="1">
        <v>196.1</v>
      </c>
    </row>
    <row r="789" spans="1:2">
      <c r="A789" s="2">
        <v>0.88037037037037</v>
      </c>
      <c r="B789" s="1">
        <v>196.1</v>
      </c>
    </row>
    <row r="790" spans="1:2">
      <c r="A790" s="2">
        <v>0.880381944444444</v>
      </c>
      <c r="B790" s="1">
        <v>196.3</v>
      </c>
    </row>
    <row r="791" spans="1:2">
      <c r="A791" s="2">
        <v>0.880393518518519</v>
      </c>
      <c r="B791" s="1">
        <v>196.3</v>
      </c>
    </row>
    <row r="792" spans="1:2">
      <c r="A792" s="2">
        <v>0.880405092592593</v>
      </c>
      <c r="B792" s="1">
        <v>196.6</v>
      </c>
    </row>
    <row r="793" spans="1:2">
      <c r="A793" s="2">
        <v>0.880416666666667</v>
      </c>
      <c r="B793" s="1">
        <v>196.6</v>
      </c>
    </row>
    <row r="794" spans="1:2">
      <c r="A794" s="2">
        <v>0.880428240740741</v>
      </c>
      <c r="B794" s="1">
        <v>196.9</v>
      </c>
    </row>
    <row r="795" spans="1:2">
      <c r="A795" s="2">
        <v>0.880439814814815</v>
      </c>
      <c r="B795" s="1">
        <v>196.9</v>
      </c>
    </row>
    <row r="796" spans="1:2">
      <c r="A796" s="2">
        <v>0.880451388888889</v>
      </c>
      <c r="B796" s="1">
        <v>197.2</v>
      </c>
    </row>
    <row r="797" spans="1:2">
      <c r="A797" s="2">
        <v>0.880462962962963</v>
      </c>
      <c r="B797" s="1">
        <v>197.2</v>
      </c>
    </row>
    <row r="798" spans="1:2">
      <c r="A798" s="2">
        <v>0.880474537037037</v>
      </c>
      <c r="B798" s="1">
        <v>197.3</v>
      </c>
    </row>
    <row r="799" spans="1:2">
      <c r="A799" s="2">
        <v>0.880486111111111</v>
      </c>
      <c r="B799" s="1">
        <v>197.3</v>
      </c>
    </row>
    <row r="800" spans="1:2">
      <c r="A800" s="2">
        <v>0.880497685185185</v>
      </c>
      <c r="B800" s="1">
        <v>197.3</v>
      </c>
    </row>
    <row r="801" spans="1:2">
      <c r="A801" s="2">
        <v>0.880509259259259</v>
      </c>
      <c r="B801" s="1">
        <v>197.6</v>
      </c>
    </row>
    <row r="802" spans="1:2">
      <c r="A802" s="2">
        <v>0.880520833333333</v>
      </c>
      <c r="B802" s="1">
        <v>197.6</v>
      </c>
    </row>
    <row r="803" spans="1:2">
      <c r="A803" s="2">
        <v>0.880532407407407</v>
      </c>
      <c r="B803" s="1">
        <v>197.7</v>
      </c>
    </row>
    <row r="804" spans="1:2">
      <c r="A804" s="2">
        <v>0.880543981481481</v>
      </c>
      <c r="B804" s="1">
        <v>197.7</v>
      </c>
    </row>
    <row r="805" spans="1:2">
      <c r="A805" s="2">
        <v>0.880555555555556</v>
      </c>
      <c r="B805" s="1">
        <v>197.9</v>
      </c>
    </row>
    <row r="806" spans="1:2">
      <c r="A806" s="2">
        <v>0.88056712962963</v>
      </c>
      <c r="B806" s="1">
        <v>197.9</v>
      </c>
    </row>
    <row r="807" spans="1:2">
      <c r="A807" s="2">
        <v>0.880578703703704</v>
      </c>
      <c r="B807" s="1">
        <v>198</v>
      </c>
    </row>
    <row r="808" spans="1:2">
      <c r="A808" s="2">
        <v>0.880590277777778</v>
      </c>
      <c r="B808" s="1">
        <v>198</v>
      </c>
    </row>
    <row r="809" spans="1:2">
      <c r="A809" s="2">
        <v>0.880601851851852</v>
      </c>
      <c r="B809" s="1">
        <v>198.2</v>
      </c>
    </row>
    <row r="810" spans="1:2">
      <c r="A810" s="2">
        <v>0.880613425925926</v>
      </c>
      <c r="B810" s="1">
        <v>198.2</v>
      </c>
    </row>
    <row r="811" spans="1:2">
      <c r="A811" s="2">
        <v>0.880625</v>
      </c>
      <c r="B811" s="1">
        <v>198.3</v>
      </c>
    </row>
    <row r="812" spans="1:2">
      <c r="A812" s="2">
        <v>0.880636574074074</v>
      </c>
      <c r="B812" s="1">
        <v>198.3</v>
      </c>
    </row>
    <row r="813" spans="1:2">
      <c r="A813" s="2">
        <v>0.880648148148148</v>
      </c>
      <c r="B813" s="1">
        <v>198.4</v>
      </c>
    </row>
    <row r="814" spans="1:2">
      <c r="A814" s="2">
        <v>0.880659722222222</v>
      </c>
      <c r="B814" s="1">
        <v>198.4</v>
      </c>
    </row>
    <row r="815" spans="1:2">
      <c r="A815" s="2">
        <v>0.880671296296296</v>
      </c>
      <c r="B815" s="1">
        <v>198.6</v>
      </c>
    </row>
    <row r="816" spans="1:2">
      <c r="A816" s="2">
        <v>0.88068287037037</v>
      </c>
      <c r="B816" s="1">
        <v>198.7</v>
      </c>
    </row>
    <row r="817" spans="1:2">
      <c r="A817" s="2">
        <v>0.880694444444444</v>
      </c>
      <c r="B817" s="1">
        <v>198.7</v>
      </c>
    </row>
    <row r="818" spans="1:2">
      <c r="A818" s="2">
        <v>0.880706018518518</v>
      </c>
      <c r="B818" s="1">
        <v>198.8</v>
      </c>
    </row>
    <row r="819" spans="1:2">
      <c r="A819" s="2">
        <v>0.880717592592593</v>
      </c>
      <c r="B819" s="1">
        <v>198.8</v>
      </c>
    </row>
    <row r="820" spans="1:2">
      <c r="A820" s="2">
        <v>0.880729166666667</v>
      </c>
      <c r="B820" s="1">
        <v>199</v>
      </c>
    </row>
    <row r="821" spans="1:2">
      <c r="A821" s="2">
        <v>0.880740740740741</v>
      </c>
      <c r="B821" s="1">
        <v>199</v>
      </c>
    </row>
    <row r="822" spans="1:2">
      <c r="A822" s="2">
        <v>0.880752314814815</v>
      </c>
      <c r="B822" s="1">
        <v>199.1</v>
      </c>
    </row>
    <row r="823" spans="1:2">
      <c r="A823" s="2">
        <v>0.880763888888889</v>
      </c>
      <c r="B823" s="1">
        <v>199.1</v>
      </c>
    </row>
    <row r="824" spans="1:2">
      <c r="A824" s="2">
        <v>0.880775462962963</v>
      </c>
      <c r="B824" s="1">
        <v>199.2</v>
      </c>
    </row>
    <row r="825" spans="1:2">
      <c r="A825" s="2">
        <v>0.880787037037037</v>
      </c>
      <c r="B825" s="1">
        <v>199.2</v>
      </c>
    </row>
    <row r="826" spans="1:2">
      <c r="A826" s="2">
        <v>0.880798611111111</v>
      </c>
      <c r="B826" s="1">
        <v>199.3</v>
      </c>
    </row>
    <row r="827" spans="1:2">
      <c r="A827" s="2">
        <v>0.880810185185185</v>
      </c>
      <c r="B827" s="1">
        <v>199.3</v>
      </c>
    </row>
    <row r="828" spans="1:2">
      <c r="A828" s="2">
        <v>0.880821759259259</v>
      </c>
      <c r="B828" s="1">
        <v>199.5</v>
      </c>
    </row>
    <row r="829" spans="1:2">
      <c r="A829" s="2">
        <v>0.880833333333333</v>
      </c>
      <c r="B829" s="1">
        <v>199.5</v>
      </c>
    </row>
    <row r="830" spans="1:2">
      <c r="A830" s="2">
        <v>0.880844907407407</v>
      </c>
      <c r="B830" s="1">
        <v>199.6</v>
      </c>
    </row>
    <row r="831" spans="1:2">
      <c r="A831" s="2">
        <v>0.880856481481481</v>
      </c>
      <c r="B831" s="1">
        <v>199.6</v>
      </c>
    </row>
    <row r="832" spans="1:2">
      <c r="A832" s="2">
        <v>0.880868055555556</v>
      </c>
      <c r="B832" s="1">
        <v>199.7</v>
      </c>
    </row>
    <row r="833" spans="1:2">
      <c r="A833" s="2">
        <v>0.88087962962963</v>
      </c>
      <c r="B833" s="1">
        <v>199.7</v>
      </c>
    </row>
    <row r="834" spans="1:2">
      <c r="A834" s="2">
        <v>0.880891203703704</v>
      </c>
      <c r="B834" s="1">
        <v>199.7</v>
      </c>
    </row>
    <row r="835" spans="1:2">
      <c r="A835" s="2">
        <v>0.880902777777778</v>
      </c>
      <c r="B835" s="1">
        <v>199.7</v>
      </c>
    </row>
    <row r="836" spans="1:2">
      <c r="A836" s="2">
        <v>0.880914351851852</v>
      </c>
      <c r="B836" s="1">
        <v>199.8</v>
      </c>
    </row>
    <row r="837" spans="1:2">
      <c r="A837" s="2">
        <v>0.880925925925926</v>
      </c>
      <c r="B837" s="1">
        <v>199.8</v>
      </c>
    </row>
    <row r="838" spans="1:2">
      <c r="A838" s="2">
        <v>0.8809375</v>
      </c>
      <c r="B838" s="1">
        <v>199.9</v>
      </c>
    </row>
    <row r="839" spans="1:2">
      <c r="A839" s="2">
        <v>0.880949074074074</v>
      </c>
      <c r="B839" s="1">
        <v>199.9</v>
      </c>
    </row>
    <row r="840" spans="1:2">
      <c r="A840" s="2">
        <v>0.880960648148148</v>
      </c>
      <c r="B840" s="1">
        <v>199.9</v>
      </c>
    </row>
    <row r="841" spans="1:2">
      <c r="A841" s="2">
        <v>0.880960648148148</v>
      </c>
      <c r="B841" s="1">
        <v>200</v>
      </c>
    </row>
    <row r="842" spans="1:2">
      <c r="A842" s="2">
        <v>0.880972222222222</v>
      </c>
      <c r="B842" s="1">
        <v>200</v>
      </c>
    </row>
    <row r="843" spans="1:2">
      <c r="A843" s="2">
        <v>0.880983796296296</v>
      </c>
      <c r="B843" s="1">
        <v>200</v>
      </c>
    </row>
    <row r="844" spans="1:2">
      <c r="A844" s="2">
        <v>0.88099537037037</v>
      </c>
      <c r="B844" s="1">
        <v>200</v>
      </c>
    </row>
    <row r="845" spans="1:2">
      <c r="A845" s="2">
        <v>0.881006944444444</v>
      </c>
      <c r="B845" s="1">
        <v>200.2</v>
      </c>
    </row>
    <row r="846" spans="1:2">
      <c r="A846" s="2">
        <v>0.881018518518519</v>
      </c>
      <c r="B846" s="1">
        <v>200.2</v>
      </c>
    </row>
    <row r="847" spans="1:2">
      <c r="A847" s="2">
        <v>0.881030092592593</v>
      </c>
      <c r="B847" s="1">
        <v>200.2</v>
      </c>
    </row>
    <row r="848" spans="1:2">
      <c r="A848" s="2">
        <v>0.881041666666667</v>
      </c>
      <c r="B848" s="1">
        <v>200.2</v>
      </c>
    </row>
    <row r="849" spans="1:2">
      <c r="A849" s="2">
        <v>0.881053240740741</v>
      </c>
      <c r="B849" s="1">
        <v>200.3</v>
      </c>
    </row>
    <row r="850" spans="1:2">
      <c r="A850" s="2">
        <v>0.881064814814815</v>
      </c>
      <c r="B850" s="1">
        <v>200.4</v>
      </c>
    </row>
    <row r="851" spans="1:2">
      <c r="A851" s="2">
        <v>0.881076388888889</v>
      </c>
      <c r="B851" s="1">
        <v>200.4</v>
      </c>
    </row>
    <row r="852" spans="1:2">
      <c r="A852" s="2">
        <v>0.881087962962963</v>
      </c>
      <c r="B852" s="1">
        <v>200.5</v>
      </c>
    </row>
    <row r="853" spans="1:2">
      <c r="A853" s="2">
        <v>0.881099537037037</v>
      </c>
      <c r="B853" s="1">
        <v>200.5</v>
      </c>
    </row>
    <row r="854" spans="1:2">
      <c r="A854" s="2">
        <v>0.881111111111111</v>
      </c>
      <c r="B854" s="1">
        <v>200.6</v>
      </c>
    </row>
    <row r="855" spans="1:2">
      <c r="A855" s="2">
        <v>0.881122685185185</v>
      </c>
      <c r="B855" s="1">
        <v>200.6</v>
      </c>
    </row>
    <row r="856" spans="1:2">
      <c r="A856" s="2">
        <v>0.881134259259259</v>
      </c>
      <c r="B856" s="1">
        <v>200.7</v>
      </c>
    </row>
    <row r="857" spans="1:2">
      <c r="A857" s="2">
        <v>0.881145833333333</v>
      </c>
      <c r="B857" s="1">
        <v>200.7</v>
      </c>
    </row>
    <row r="858" spans="1:2">
      <c r="A858" s="2">
        <v>0.881157407407407</v>
      </c>
      <c r="B858" s="1">
        <v>200.6</v>
      </c>
    </row>
    <row r="859" spans="1:2">
      <c r="A859" s="2">
        <v>0.881168981481481</v>
      </c>
      <c r="B859" s="1">
        <v>200.6</v>
      </c>
    </row>
    <row r="860" spans="1:2">
      <c r="A860" s="2">
        <v>0.881180555555556</v>
      </c>
      <c r="B860" s="1">
        <v>200.8</v>
      </c>
    </row>
    <row r="861" spans="1:2">
      <c r="A861" s="2">
        <v>0.88119212962963</v>
      </c>
      <c r="B861" s="1">
        <v>200.8</v>
      </c>
    </row>
    <row r="862" spans="1:2">
      <c r="A862" s="2">
        <v>0.881203703703704</v>
      </c>
      <c r="B862" s="1">
        <v>200.8</v>
      </c>
    </row>
    <row r="863" spans="1:2">
      <c r="A863" s="2">
        <v>0.881215277777778</v>
      </c>
      <c r="B863" s="1">
        <v>200.8</v>
      </c>
    </row>
    <row r="864" spans="1:2">
      <c r="A864" s="2">
        <v>0.881226851851852</v>
      </c>
      <c r="B864" s="1">
        <v>201</v>
      </c>
    </row>
    <row r="865" spans="1:2">
      <c r="A865" s="2">
        <v>0.881238425925926</v>
      </c>
      <c r="B865" s="1">
        <v>201</v>
      </c>
    </row>
    <row r="866" spans="1:2">
      <c r="A866" s="2">
        <v>0.88125</v>
      </c>
      <c r="B866" s="1">
        <v>201</v>
      </c>
    </row>
    <row r="867" spans="1:2">
      <c r="A867" s="2">
        <v>0.881261574074074</v>
      </c>
      <c r="B867" s="1">
        <v>201</v>
      </c>
    </row>
    <row r="868" spans="1:2">
      <c r="A868" s="2">
        <v>0.881273148148148</v>
      </c>
      <c r="B868" s="1">
        <v>201.2</v>
      </c>
    </row>
    <row r="869" spans="1:2">
      <c r="A869" s="2">
        <v>0.881284722222222</v>
      </c>
      <c r="B869" s="1">
        <v>201.2</v>
      </c>
    </row>
    <row r="870" spans="1:2">
      <c r="A870" s="2">
        <v>0.881296296296296</v>
      </c>
      <c r="B870" s="1">
        <v>201.2</v>
      </c>
    </row>
    <row r="871" spans="1:2">
      <c r="A871" s="2">
        <v>0.88130787037037</v>
      </c>
      <c r="B871" s="1">
        <v>201.2</v>
      </c>
    </row>
    <row r="872" spans="1:2">
      <c r="A872" s="2">
        <v>0.881319444444444</v>
      </c>
      <c r="B872" s="1">
        <v>201.3</v>
      </c>
    </row>
    <row r="873" spans="1:2">
      <c r="A873" s="2">
        <v>0.881331018518518</v>
      </c>
      <c r="B873" s="1">
        <v>201.3</v>
      </c>
    </row>
    <row r="874" spans="1:2">
      <c r="A874" s="2">
        <v>0.881342592592593</v>
      </c>
      <c r="B874" s="1">
        <v>201.3</v>
      </c>
    </row>
    <row r="875" spans="1:2">
      <c r="A875" s="2">
        <v>0.881354166666667</v>
      </c>
      <c r="B875" s="1">
        <v>201.3</v>
      </c>
    </row>
    <row r="876" spans="1:2">
      <c r="A876" s="2">
        <v>0.881365740740741</v>
      </c>
      <c r="B876" s="1">
        <v>201.4</v>
      </c>
    </row>
    <row r="877" spans="1:2">
      <c r="A877" s="2">
        <v>0.881377314814815</v>
      </c>
      <c r="B877" s="1">
        <v>201.4</v>
      </c>
    </row>
    <row r="878" spans="1:2">
      <c r="A878" s="2">
        <v>0.881388888888889</v>
      </c>
      <c r="B878" s="1">
        <v>201.3</v>
      </c>
    </row>
    <row r="879" spans="1:2">
      <c r="A879" s="2">
        <v>0.881400462962963</v>
      </c>
      <c r="B879" s="1">
        <v>201.3</v>
      </c>
    </row>
    <row r="880" spans="1:2">
      <c r="A880" s="2">
        <v>0.881412037037037</v>
      </c>
      <c r="B880" s="1">
        <v>201.3</v>
      </c>
    </row>
    <row r="881" spans="1:2">
      <c r="A881" s="2">
        <v>0.881423611111111</v>
      </c>
      <c r="B881" s="1">
        <v>201.4</v>
      </c>
    </row>
    <row r="882" spans="1:2">
      <c r="A882" s="2">
        <v>0.881435185185185</v>
      </c>
      <c r="B882" s="1">
        <v>201.4</v>
      </c>
    </row>
    <row r="883" spans="1:2">
      <c r="A883" s="2">
        <v>0.881446759259259</v>
      </c>
      <c r="B883" s="1">
        <v>201.4</v>
      </c>
    </row>
    <row r="884" spans="1:2">
      <c r="A884" s="2">
        <v>0.881458333333333</v>
      </c>
      <c r="B884" s="1">
        <v>201.5</v>
      </c>
    </row>
    <row r="885" spans="1:2">
      <c r="A885" s="2">
        <v>0.881469907407407</v>
      </c>
      <c r="B885" s="1">
        <v>201.5</v>
      </c>
    </row>
    <row r="886" spans="1:2">
      <c r="A886" s="2">
        <v>0.881481481481482</v>
      </c>
      <c r="B886" s="1">
        <v>201.5</v>
      </c>
    </row>
    <row r="887" spans="1:2">
      <c r="A887" s="2">
        <v>0.881493055555556</v>
      </c>
      <c r="B887" s="1">
        <v>201.5</v>
      </c>
    </row>
    <row r="888" spans="1:2">
      <c r="A888" s="2">
        <v>0.88150462962963</v>
      </c>
      <c r="B888" s="1">
        <v>201.5</v>
      </c>
    </row>
    <row r="889" spans="1:2">
      <c r="A889" s="2">
        <v>0.881516203703704</v>
      </c>
      <c r="B889" s="1">
        <v>201.5</v>
      </c>
    </row>
    <row r="890" spans="1:2">
      <c r="A890" s="2">
        <v>0.881527777777778</v>
      </c>
      <c r="B890" s="1">
        <v>201.5</v>
      </c>
    </row>
    <row r="891" spans="1:2">
      <c r="A891" s="2">
        <v>0.881539351851852</v>
      </c>
      <c r="B891" s="1">
        <v>201.5</v>
      </c>
    </row>
    <row r="892" spans="1:2">
      <c r="A892" s="2">
        <v>0.881550925925926</v>
      </c>
      <c r="B892" s="1">
        <v>201.5</v>
      </c>
    </row>
    <row r="893" spans="1:2">
      <c r="A893" s="2">
        <v>0.8815625</v>
      </c>
      <c r="B893" s="1">
        <v>201.5</v>
      </c>
    </row>
    <row r="894" spans="1:2">
      <c r="A894" s="2">
        <v>0.881574074074074</v>
      </c>
      <c r="B894" s="1">
        <v>201.5</v>
      </c>
    </row>
    <row r="895" spans="1:2">
      <c r="A895" s="2">
        <v>0.881585648148148</v>
      </c>
      <c r="B895" s="1">
        <v>201.5</v>
      </c>
    </row>
    <row r="896" spans="1:2">
      <c r="A896" s="2">
        <v>0.881597222222222</v>
      </c>
      <c r="B896" s="1">
        <v>201.6</v>
      </c>
    </row>
    <row r="897" spans="1:2">
      <c r="A897" s="2">
        <v>0.881608796296296</v>
      </c>
      <c r="B897" s="1">
        <v>201.6</v>
      </c>
    </row>
    <row r="898" spans="1:2">
      <c r="A898" s="2">
        <v>0.88162037037037</v>
      </c>
      <c r="B898" s="1">
        <v>201.6</v>
      </c>
    </row>
    <row r="899" spans="1:2">
      <c r="A899" s="2">
        <v>0.881631944444444</v>
      </c>
      <c r="B899" s="1">
        <v>201.6</v>
      </c>
    </row>
    <row r="900" spans="1:2">
      <c r="A900" s="2">
        <v>0.881643518518519</v>
      </c>
      <c r="B900" s="1">
        <v>201.7</v>
      </c>
    </row>
    <row r="901" spans="1:2">
      <c r="A901" s="2">
        <v>0.881655092592593</v>
      </c>
      <c r="B901" s="1">
        <v>201.7</v>
      </c>
    </row>
    <row r="902" spans="1:2">
      <c r="A902" s="2">
        <v>0.881666666666667</v>
      </c>
      <c r="B902" s="1">
        <v>201.6</v>
      </c>
    </row>
    <row r="903" spans="1:2">
      <c r="A903" s="2">
        <v>0.881678240740741</v>
      </c>
      <c r="B903" s="1">
        <v>201.6</v>
      </c>
    </row>
    <row r="904" spans="1:2">
      <c r="A904" s="2">
        <v>0.881689814814815</v>
      </c>
      <c r="B904" s="1">
        <v>201.7</v>
      </c>
    </row>
    <row r="905" spans="1:2">
      <c r="A905" s="2">
        <v>0.881689814814815</v>
      </c>
      <c r="B905" s="1">
        <v>201.7</v>
      </c>
    </row>
    <row r="906" spans="1:2">
      <c r="A906" s="2">
        <v>0.881701388888889</v>
      </c>
      <c r="B906" s="1">
        <v>201.7</v>
      </c>
    </row>
    <row r="907" spans="1:2">
      <c r="A907" s="2">
        <v>0.881712962962963</v>
      </c>
      <c r="B907" s="1">
        <v>201.7</v>
      </c>
    </row>
    <row r="908" spans="1:2">
      <c r="A908" s="2">
        <v>0.881724537037037</v>
      </c>
      <c r="B908" s="1">
        <v>201.8</v>
      </c>
    </row>
    <row r="909" spans="1:2">
      <c r="A909" s="2">
        <v>0.881736111111111</v>
      </c>
      <c r="B909" s="1">
        <v>201.8</v>
      </c>
    </row>
    <row r="910" spans="1:2">
      <c r="A910" s="2">
        <v>0.881747685185185</v>
      </c>
      <c r="B910" s="1">
        <v>201.7</v>
      </c>
    </row>
    <row r="911" spans="1:2">
      <c r="A911" s="2">
        <v>0.881759259259259</v>
      </c>
      <c r="B911" s="1">
        <v>201.7</v>
      </c>
    </row>
    <row r="912" spans="1:2">
      <c r="A912" s="2">
        <v>0.881770833333333</v>
      </c>
      <c r="B912" s="1">
        <v>201.8</v>
      </c>
    </row>
    <row r="913" spans="1:2">
      <c r="A913" s="2">
        <v>0.881782407407407</v>
      </c>
      <c r="B913" s="1">
        <v>201.8</v>
      </c>
    </row>
    <row r="914" spans="1:2">
      <c r="A914" s="2">
        <v>0.881793981481481</v>
      </c>
      <c r="B914" s="1">
        <v>201.7</v>
      </c>
    </row>
    <row r="915" spans="1:2">
      <c r="A915" s="2">
        <v>0.881805555555556</v>
      </c>
      <c r="B915" s="1">
        <v>201.7</v>
      </c>
    </row>
    <row r="916" spans="1:2">
      <c r="A916" s="2">
        <v>0.88181712962963</v>
      </c>
      <c r="B916" s="1">
        <v>201.9</v>
      </c>
    </row>
    <row r="917" spans="1:2">
      <c r="A917" s="2">
        <v>0.881828703703704</v>
      </c>
      <c r="B917" s="1">
        <v>201.9</v>
      </c>
    </row>
    <row r="918" spans="1:2">
      <c r="A918" s="2">
        <v>0.881840277777778</v>
      </c>
      <c r="B918" s="1">
        <v>201.9</v>
      </c>
    </row>
    <row r="919" spans="1:2">
      <c r="A919" s="2">
        <v>0.881851851851852</v>
      </c>
      <c r="B919" s="1">
        <v>201.9</v>
      </c>
    </row>
    <row r="920" spans="1:2">
      <c r="A920" s="2">
        <v>0.881863425925926</v>
      </c>
      <c r="B920" s="1">
        <v>202</v>
      </c>
    </row>
    <row r="921" spans="1:2">
      <c r="A921" s="2">
        <v>0.881875</v>
      </c>
      <c r="B921" s="1">
        <v>202</v>
      </c>
    </row>
    <row r="922" spans="1:2">
      <c r="A922" s="2">
        <v>0.881886574074074</v>
      </c>
      <c r="B922" s="1">
        <v>202</v>
      </c>
    </row>
    <row r="923" spans="1:2">
      <c r="A923" s="2">
        <v>0.881898148148148</v>
      </c>
      <c r="B923" s="1">
        <v>202</v>
      </c>
    </row>
    <row r="924" spans="1:2">
      <c r="A924" s="2">
        <v>0.881909722222222</v>
      </c>
      <c r="B924" s="1">
        <v>202.1</v>
      </c>
    </row>
    <row r="925" spans="1:2">
      <c r="A925" s="2">
        <v>0.881921296296296</v>
      </c>
      <c r="B925" s="1">
        <v>202.1</v>
      </c>
    </row>
    <row r="926" spans="1:2">
      <c r="A926" s="2">
        <v>0.88193287037037</v>
      </c>
      <c r="B926" s="1">
        <v>202.1</v>
      </c>
    </row>
    <row r="927" spans="1:2">
      <c r="A927" s="2">
        <v>0.881944444444444</v>
      </c>
      <c r="B927" s="1">
        <v>202.1</v>
      </c>
    </row>
    <row r="928" spans="1:2">
      <c r="A928" s="2">
        <v>0.881956018518519</v>
      </c>
      <c r="B928" s="1">
        <v>202.1</v>
      </c>
    </row>
    <row r="929" spans="1:2">
      <c r="A929" s="2">
        <v>0.881967592592593</v>
      </c>
      <c r="B929" s="1">
        <v>202.1</v>
      </c>
    </row>
    <row r="930" spans="1:2">
      <c r="A930" s="2">
        <v>0.881979166666667</v>
      </c>
      <c r="B930" s="1">
        <v>202</v>
      </c>
    </row>
    <row r="931" spans="1:2">
      <c r="A931" s="2">
        <v>0.881990740740741</v>
      </c>
      <c r="B931" s="1">
        <v>202</v>
      </c>
    </row>
    <row r="932" spans="1:2">
      <c r="A932" s="2">
        <v>0.882002314814815</v>
      </c>
      <c r="B932" s="1">
        <v>202.1</v>
      </c>
    </row>
    <row r="933" spans="1:2">
      <c r="A933" s="2">
        <v>0.882013888888889</v>
      </c>
      <c r="B933" s="1">
        <v>202.1</v>
      </c>
    </row>
    <row r="934" spans="1:2">
      <c r="A934" s="2">
        <v>0.882025462962963</v>
      </c>
      <c r="B934" s="1">
        <v>202</v>
      </c>
    </row>
    <row r="935" spans="1:2">
      <c r="A935" s="2">
        <v>0.882037037037037</v>
      </c>
      <c r="B935" s="1">
        <v>202</v>
      </c>
    </row>
    <row r="936" spans="1:2">
      <c r="A936" s="2">
        <v>0.882048611111111</v>
      </c>
      <c r="B936" s="1">
        <v>202.1</v>
      </c>
    </row>
    <row r="937" spans="1:2">
      <c r="A937" s="2">
        <v>0.882060185185185</v>
      </c>
      <c r="B937" s="1">
        <v>202.1</v>
      </c>
    </row>
    <row r="938" spans="1:2">
      <c r="A938" s="2">
        <v>0.882071759259259</v>
      </c>
      <c r="B938" s="1">
        <v>202.1</v>
      </c>
    </row>
    <row r="939" spans="1:2">
      <c r="A939" s="2">
        <v>0.882083333333333</v>
      </c>
      <c r="B939" s="1">
        <v>202.1</v>
      </c>
    </row>
    <row r="940" spans="1:2">
      <c r="A940" s="2">
        <v>0.882094907407407</v>
      </c>
      <c r="B940" s="1">
        <v>202.2</v>
      </c>
    </row>
    <row r="941" spans="1:2">
      <c r="A941" s="2">
        <v>0.882106481481482</v>
      </c>
      <c r="B941" s="1">
        <v>202.2</v>
      </c>
    </row>
    <row r="942" spans="1:2">
      <c r="A942" s="2">
        <v>0.882118055555556</v>
      </c>
      <c r="B942" s="1">
        <v>202.2</v>
      </c>
    </row>
    <row r="943" spans="1:2">
      <c r="A943" s="2">
        <v>0.88212962962963</v>
      </c>
      <c r="B943" s="1">
        <v>202.2</v>
      </c>
    </row>
    <row r="944" spans="1:2">
      <c r="A944" s="2">
        <v>0.882141203703704</v>
      </c>
      <c r="B944" s="1">
        <v>202.2</v>
      </c>
    </row>
    <row r="945" spans="1:2">
      <c r="A945" s="2">
        <v>0.882152777777778</v>
      </c>
      <c r="B945" s="1">
        <v>202.2</v>
      </c>
    </row>
    <row r="946" spans="1:2">
      <c r="A946" s="2">
        <v>0.882164351851852</v>
      </c>
      <c r="B946" s="1">
        <v>202.2</v>
      </c>
    </row>
    <row r="947" spans="1:2">
      <c r="A947" s="2">
        <v>0.882175925925926</v>
      </c>
      <c r="B947" s="1">
        <v>202.2</v>
      </c>
    </row>
    <row r="948" spans="1:2">
      <c r="A948" s="2">
        <v>0.8821875</v>
      </c>
      <c r="B948" s="1">
        <v>202.2</v>
      </c>
    </row>
    <row r="949" spans="1:2">
      <c r="A949" s="2">
        <v>0.882199074074074</v>
      </c>
      <c r="B949" s="1">
        <v>202.2</v>
      </c>
    </row>
    <row r="950" spans="1:2">
      <c r="A950" s="2">
        <v>0.882210648148148</v>
      </c>
      <c r="B950" s="1">
        <v>202.2</v>
      </c>
    </row>
    <row r="951" spans="1:2">
      <c r="A951" s="2">
        <v>0.882222222222222</v>
      </c>
      <c r="B951" s="1">
        <v>202.3</v>
      </c>
    </row>
    <row r="952" spans="1:2">
      <c r="A952" s="2">
        <v>0.882233796296296</v>
      </c>
      <c r="B952" s="1">
        <v>202.3</v>
      </c>
    </row>
    <row r="953" spans="1:2">
      <c r="A953" s="2">
        <v>0.88224537037037</v>
      </c>
      <c r="B953" s="1">
        <v>202.3</v>
      </c>
    </row>
    <row r="954" spans="1:2">
      <c r="A954" s="2">
        <v>0.882256944444444</v>
      </c>
      <c r="B954" s="1">
        <v>202.3</v>
      </c>
    </row>
    <row r="955" spans="1:2">
      <c r="A955" s="2">
        <v>0.882268518518519</v>
      </c>
      <c r="B955" s="1">
        <v>202.3</v>
      </c>
    </row>
    <row r="956" spans="1:2">
      <c r="A956" s="2">
        <v>0.882280092592593</v>
      </c>
      <c r="B956" s="1">
        <v>202.3</v>
      </c>
    </row>
    <row r="957" spans="1:2">
      <c r="A957" s="2">
        <v>0.882291666666667</v>
      </c>
      <c r="B957" s="1">
        <v>202.4</v>
      </c>
    </row>
    <row r="958" spans="1:2">
      <c r="A958" s="2">
        <v>0.882303240740741</v>
      </c>
      <c r="B958" s="1">
        <v>202.4</v>
      </c>
    </row>
    <row r="959" spans="1:2">
      <c r="A959" s="2">
        <v>0.882314814814815</v>
      </c>
      <c r="B959" s="1">
        <v>202.4</v>
      </c>
    </row>
    <row r="960" spans="1:2">
      <c r="A960" s="2">
        <v>0.882326388888889</v>
      </c>
      <c r="B960" s="1">
        <v>202.4</v>
      </c>
    </row>
    <row r="961" spans="1:2">
      <c r="A961" s="2">
        <v>0.882337962962963</v>
      </c>
      <c r="B961" s="1">
        <v>202.4</v>
      </c>
    </row>
    <row r="962" spans="1:2">
      <c r="A962" s="2">
        <v>0.882349537037037</v>
      </c>
      <c r="B962" s="1">
        <v>202.4</v>
      </c>
    </row>
    <row r="963" spans="1:2">
      <c r="A963" s="2">
        <v>0.882361111111111</v>
      </c>
      <c r="B963" s="1">
        <v>202.4</v>
      </c>
    </row>
    <row r="964" spans="1:2">
      <c r="A964" s="2">
        <v>0.882372685185185</v>
      </c>
      <c r="B964" s="1">
        <v>202.5</v>
      </c>
    </row>
    <row r="965" spans="1:2">
      <c r="A965" s="2">
        <v>0.882384259259259</v>
      </c>
      <c r="B965" s="1">
        <v>202.5</v>
      </c>
    </row>
    <row r="966" spans="1:2">
      <c r="A966" s="2">
        <v>0.882395833333333</v>
      </c>
      <c r="B966" s="1">
        <v>202.4</v>
      </c>
    </row>
    <row r="967" spans="1:2">
      <c r="A967" s="2">
        <v>0.882407407407407</v>
      </c>
      <c r="B967" s="1">
        <v>202.4</v>
      </c>
    </row>
    <row r="968" spans="1:2">
      <c r="A968" s="2">
        <v>0.882418981481481</v>
      </c>
      <c r="B968" s="1">
        <v>202.4</v>
      </c>
    </row>
    <row r="969" spans="1:2">
      <c r="A969" s="2">
        <v>0.882418981481481</v>
      </c>
      <c r="B969" s="1">
        <v>202.4</v>
      </c>
    </row>
    <row r="970" spans="1:2">
      <c r="A970" s="2">
        <v>0.882430555555556</v>
      </c>
      <c r="B970" s="1">
        <v>202.4</v>
      </c>
    </row>
    <row r="971" spans="1:2">
      <c r="A971" s="2">
        <v>0.88244212962963</v>
      </c>
      <c r="B971" s="1">
        <v>202.4</v>
      </c>
    </row>
    <row r="972" spans="1:2">
      <c r="A972" s="2">
        <v>0.882453703703704</v>
      </c>
      <c r="B972" s="1">
        <v>202.5</v>
      </c>
    </row>
    <row r="973" spans="1:2">
      <c r="A973" s="2">
        <v>0.882465277777778</v>
      </c>
      <c r="B973" s="1">
        <v>202.5</v>
      </c>
    </row>
    <row r="974" spans="1:2">
      <c r="A974" s="2">
        <v>0.882476851851852</v>
      </c>
      <c r="B974" s="1">
        <v>202.4</v>
      </c>
    </row>
    <row r="975" spans="1:2">
      <c r="A975" s="2">
        <v>0.882488425925926</v>
      </c>
      <c r="B975" s="1">
        <v>202.4</v>
      </c>
    </row>
    <row r="976" spans="1:2">
      <c r="A976" s="2">
        <v>0.8825</v>
      </c>
      <c r="B976" s="1">
        <v>202.5</v>
      </c>
    </row>
    <row r="977" spans="1:2">
      <c r="A977" s="2">
        <v>0.882511574074074</v>
      </c>
      <c r="B977" s="1">
        <v>202.5</v>
      </c>
    </row>
    <row r="978" spans="1:2">
      <c r="A978" s="2">
        <v>0.882523148148148</v>
      </c>
      <c r="B978" s="1">
        <v>202.4</v>
      </c>
    </row>
    <row r="979" spans="1:2">
      <c r="A979" s="2">
        <v>0.882534722222222</v>
      </c>
      <c r="B979" s="1">
        <v>202.4</v>
      </c>
    </row>
    <row r="980" spans="1:2">
      <c r="A980" s="2">
        <v>0.882546296296296</v>
      </c>
      <c r="B980" s="1">
        <v>202.5</v>
      </c>
    </row>
    <row r="981" spans="1:2">
      <c r="A981" s="2">
        <v>0.88255787037037</v>
      </c>
      <c r="B981" s="1">
        <v>202.5</v>
      </c>
    </row>
    <row r="982" spans="1:2">
      <c r="A982" s="2">
        <v>0.882569444444444</v>
      </c>
      <c r="B982" s="1">
        <v>202.6</v>
      </c>
    </row>
    <row r="983" spans="1:2">
      <c r="A983" s="2">
        <v>0.882581018518519</v>
      </c>
      <c r="B983" s="1">
        <v>202.6</v>
      </c>
    </row>
    <row r="984" spans="1:2">
      <c r="A984" s="2">
        <v>0.882592592592593</v>
      </c>
      <c r="B984" s="1">
        <v>202.5</v>
      </c>
    </row>
    <row r="985" spans="1:2">
      <c r="A985" s="2">
        <v>0.882604166666667</v>
      </c>
      <c r="B985" s="1">
        <v>202.6</v>
      </c>
    </row>
    <row r="986" spans="1:2">
      <c r="A986" s="2">
        <v>0.882615740740741</v>
      </c>
      <c r="B986" s="1">
        <v>202.6</v>
      </c>
    </row>
    <row r="987" spans="1:2">
      <c r="A987" s="2">
        <v>0.882627314814815</v>
      </c>
      <c r="B987" s="1">
        <v>202.5</v>
      </c>
    </row>
    <row r="988" spans="1:2">
      <c r="A988" s="2">
        <v>0.882638888888889</v>
      </c>
      <c r="B988" s="1">
        <v>202.5</v>
      </c>
    </row>
    <row r="989" spans="1:2">
      <c r="A989" s="2">
        <v>0.882650462962963</v>
      </c>
      <c r="B989" s="1">
        <v>202.5</v>
      </c>
    </row>
    <row r="990" spans="1:2">
      <c r="A990" s="2">
        <v>0.882662037037037</v>
      </c>
      <c r="B990" s="1">
        <v>202.5</v>
      </c>
    </row>
    <row r="991" spans="1:2">
      <c r="A991" s="2">
        <v>0.882673611111111</v>
      </c>
      <c r="B991" s="1">
        <v>202.6</v>
      </c>
    </row>
    <row r="992" spans="1:2">
      <c r="A992" s="2">
        <v>0.882685185185185</v>
      </c>
      <c r="B992" s="1">
        <v>202.6</v>
      </c>
    </row>
    <row r="993" spans="1:2">
      <c r="A993" s="2">
        <v>0.882696759259259</v>
      </c>
      <c r="B993" s="1">
        <v>202.6</v>
      </c>
    </row>
    <row r="994" spans="1:2">
      <c r="A994" s="2">
        <v>0.882708333333333</v>
      </c>
      <c r="B994" s="1">
        <v>202.6</v>
      </c>
    </row>
    <row r="995" spans="1:2">
      <c r="A995" s="2">
        <v>0.882719907407407</v>
      </c>
      <c r="B995" s="1">
        <v>202.6</v>
      </c>
    </row>
    <row r="996" spans="1:2">
      <c r="A996" s="2">
        <v>0.882731481481482</v>
      </c>
      <c r="B996" s="1">
        <v>202.6</v>
      </c>
    </row>
    <row r="997" spans="1:2">
      <c r="A997" s="2">
        <v>0.882743055555556</v>
      </c>
      <c r="B997" s="1">
        <v>202.5</v>
      </c>
    </row>
    <row r="998" spans="1:2">
      <c r="A998" s="2">
        <v>0.88275462962963</v>
      </c>
      <c r="B998" s="1">
        <v>202.5</v>
      </c>
    </row>
    <row r="999" spans="1:2">
      <c r="A999" s="2">
        <v>0.882766203703704</v>
      </c>
      <c r="B999" s="1">
        <v>202.5</v>
      </c>
    </row>
    <row r="1000" spans="1:2">
      <c r="A1000" s="2">
        <v>0.882777777777778</v>
      </c>
      <c r="B1000" s="1">
        <v>202.5</v>
      </c>
    </row>
    <row r="1001" spans="1:2">
      <c r="A1001" s="2">
        <v>0.882789351851852</v>
      </c>
      <c r="B1001" s="1">
        <v>202.5</v>
      </c>
    </row>
    <row r="1002" spans="1:2">
      <c r="A1002" s="2">
        <v>0.882800925925926</v>
      </c>
      <c r="B1002" s="1">
        <v>202.6</v>
      </c>
    </row>
    <row r="1003" spans="1:2">
      <c r="A1003" s="2">
        <v>0.8828125</v>
      </c>
      <c r="B1003" s="1">
        <v>202.6</v>
      </c>
    </row>
    <row r="1004" spans="1:2">
      <c r="A1004" s="2">
        <v>0.882824074074074</v>
      </c>
      <c r="B1004" s="1">
        <v>202.6</v>
      </c>
    </row>
    <row r="1005" spans="1:2">
      <c r="A1005" s="2">
        <v>0.882835648148148</v>
      </c>
      <c r="B1005" s="1">
        <v>202.6</v>
      </c>
    </row>
    <row r="1006" spans="1:2">
      <c r="A1006" s="2">
        <v>0.882847222222222</v>
      </c>
      <c r="B1006" s="1">
        <v>202.6</v>
      </c>
    </row>
    <row r="1007" spans="1:2">
      <c r="A1007" s="2">
        <v>0.882858796296296</v>
      </c>
      <c r="B1007" s="1">
        <v>202.6</v>
      </c>
    </row>
    <row r="1008" spans="1:2">
      <c r="A1008" s="2">
        <v>0.88287037037037</v>
      </c>
      <c r="B1008" s="1">
        <v>202.6</v>
      </c>
    </row>
    <row r="1009" spans="1:2">
      <c r="A1009" s="2">
        <v>0.882881944444444</v>
      </c>
      <c r="B1009" s="1">
        <v>202.6</v>
      </c>
    </row>
    <row r="1010" spans="1:2">
      <c r="A1010" s="2">
        <v>0.882893518518518</v>
      </c>
      <c r="B1010" s="1">
        <v>202.6</v>
      </c>
    </row>
    <row r="1011" spans="1:2">
      <c r="A1011" s="2">
        <v>0.882905092592593</v>
      </c>
      <c r="B1011" s="1">
        <v>202.6</v>
      </c>
    </row>
    <row r="1012" spans="1:2">
      <c r="A1012" s="2">
        <v>0.882916666666667</v>
      </c>
      <c r="B1012" s="1">
        <v>202.7</v>
      </c>
    </row>
    <row r="1013" spans="1:2">
      <c r="A1013" s="2">
        <v>0.882928240740741</v>
      </c>
      <c r="B1013" s="1">
        <v>202.7</v>
      </c>
    </row>
    <row r="1014" spans="1:2">
      <c r="A1014" s="2">
        <v>0.882939814814815</v>
      </c>
      <c r="B1014" s="1">
        <v>202.6</v>
      </c>
    </row>
    <row r="1015" spans="1:2">
      <c r="A1015" s="2">
        <v>0.882951388888889</v>
      </c>
      <c r="B1015" s="1">
        <v>202.6</v>
      </c>
    </row>
    <row r="1016" spans="1:2">
      <c r="A1016" s="2">
        <v>0.882962962962963</v>
      </c>
      <c r="B1016" s="1">
        <v>202.7</v>
      </c>
    </row>
    <row r="1017" spans="1:2">
      <c r="A1017" s="2">
        <v>0.882974537037037</v>
      </c>
      <c r="B1017" s="1">
        <v>202.7</v>
      </c>
    </row>
    <row r="1018" spans="1:2">
      <c r="A1018" s="2">
        <v>0.882986111111111</v>
      </c>
      <c r="B1018" s="1">
        <v>202.6</v>
      </c>
    </row>
    <row r="1019" spans="1:2">
      <c r="A1019" s="2">
        <v>0.882997685185185</v>
      </c>
      <c r="B1019" s="1">
        <v>202.7</v>
      </c>
    </row>
    <row r="1020" spans="1:2">
      <c r="A1020" s="2">
        <v>0.883009259259259</v>
      </c>
      <c r="B1020" s="1">
        <v>202.7</v>
      </c>
    </row>
    <row r="1021" spans="1:2">
      <c r="A1021" s="2">
        <v>0.883020833333333</v>
      </c>
      <c r="B1021" s="1">
        <v>202.6</v>
      </c>
    </row>
    <row r="1022" spans="1:2">
      <c r="A1022" s="2">
        <v>0.883032407407407</v>
      </c>
      <c r="B1022" s="1">
        <v>202.6</v>
      </c>
    </row>
    <row r="1023" spans="1:2">
      <c r="A1023" s="2">
        <v>0.883043981481481</v>
      </c>
      <c r="B1023" s="1">
        <v>202.7</v>
      </c>
    </row>
    <row r="1024" spans="1:2">
      <c r="A1024" s="2">
        <v>0.883055555555556</v>
      </c>
      <c r="B1024" s="1">
        <v>202.7</v>
      </c>
    </row>
    <row r="1025" spans="1:2">
      <c r="A1025" s="2">
        <v>0.88306712962963</v>
      </c>
      <c r="B1025" s="1">
        <v>202.6</v>
      </c>
    </row>
    <row r="1026" spans="1:2">
      <c r="A1026" s="2">
        <v>0.883078703703704</v>
      </c>
      <c r="B1026" s="1">
        <v>202.6</v>
      </c>
    </row>
    <row r="1027" spans="1:2">
      <c r="A1027" s="2">
        <v>0.883090277777778</v>
      </c>
      <c r="B1027" s="1">
        <v>202.8</v>
      </c>
    </row>
    <row r="1028" spans="1:2">
      <c r="A1028" s="2">
        <v>0.883101851851852</v>
      </c>
      <c r="B1028" s="1">
        <v>202.8</v>
      </c>
    </row>
    <row r="1029" spans="1:2">
      <c r="A1029" s="2">
        <v>0.883113425925926</v>
      </c>
      <c r="B1029" s="1">
        <v>202.7</v>
      </c>
    </row>
    <row r="1030" spans="1:2">
      <c r="A1030" s="2">
        <v>0.883125</v>
      </c>
      <c r="B1030" s="1">
        <v>202.7</v>
      </c>
    </row>
    <row r="1031" spans="1:2">
      <c r="A1031" s="2">
        <v>0.883136574074074</v>
      </c>
      <c r="B1031" s="1">
        <v>202.8</v>
      </c>
    </row>
    <row r="1032" spans="1:2">
      <c r="A1032" s="2">
        <v>0.883148148148148</v>
      </c>
      <c r="B1032" s="1">
        <v>202.8</v>
      </c>
    </row>
    <row r="1033" spans="1:2">
      <c r="A1033" s="2">
        <v>0.883148148148148</v>
      </c>
      <c r="B1033" s="1">
        <v>202.7</v>
      </c>
    </row>
    <row r="1034" spans="1:2">
      <c r="A1034" s="2">
        <v>0.883159722222222</v>
      </c>
      <c r="B1034" s="1">
        <v>202.7</v>
      </c>
    </row>
    <row r="1035" spans="1:2">
      <c r="A1035" s="2">
        <v>0.883171296296296</v>
      </c>
      <c r="B1035" s="1">
        <v>202.8</v>
      </c>
    </row>
    <row r="1036" spans="1:2">
      <c r="A1036" s="2">
        <v>0.88318287037037</v>
      </c>
      <c r="B1036" s="1">
        <v>202.8</v>
      </c>
    </row>
    <row r="1037" spans="1:2">
      <c r="A1037" s="2">
        <v>0.883194444444444</v>
      </c>
      <c r="B1037" s="1">
        <v>202.8</v>
      </c>
    </row>
    <row r="1038" spans="1:2">
      <c r="A1038" s="2">
        <v>0.883206018518519</v>
      </c>
      <c r="B1038" s="1">
        <v>202.7</v>
      </c>
    </row>
    <row r="1039" spans="1:2">
      <c r="A1039" s="2">
        <v>0.883217592592593</v>
      </c>
      <c r="B1039" s="1">
        <v>202.7</v>
      </c>
    </row>
    <row r="1040" spans="1:2">
      <c r="A1040" s="2">
        <v>0.883229166666667</v>
      </c>
      <c r="B1040" s="1">
        <v>202.8</v>
      </c>
    </row>
    <row r="1041" spans="1:2">
      <c r="A1041" s="2">
        <v>0.883240740740741</v>
      </c>
      <c r="B1041" s="1">
        <v>202.8</v>
      </c>
    </row>
    <row r="1042" spans="1:2">
      <c r="A1042" s="2">
        <v>0.883252314814815</v>
      </c>
      <c r="B1042" s="1">
        <v>202.7</v>
      </c>
    </row>
    <row r="1043" spans="1:2">
      <c r="A1043" s="2">
        <v>0.883263888888889</v>
      </c>
      <c r="B1043" s="1">
        <v>202.7</v>
      </c>
    </row>
    <row r="1044" spans="1:2">
      <c r="A1044" s="2">
        <v>0.883275462962963</v>
      </c>
      <c r="B1044" s="1">
        <v>202.8</v>
      </c>
    </row>
    <row r="1045" spans="1:2">
      <c r="A1045" s="2">
        <v>0.883287037037037</v>
      </c>
      <c r="B1045" s="1">
        <v>202.8</v>
      </c>
    </row>
    <row r="1046" spans="1:2">
      <c r="A1046" s="2">
        <v>0.883298611111111</v>
      </c>
      <c r="B1046" s="1">
        <v>202.7</v>
      </c>
    </row>
    <row r="1047" spans="1:2">
      <c r="A1047" s="2">
        <v>0.883310185185185</v>
      </c>
      <c r="B1047" s="1">
        <v>202.7</v>
      </c>
    </row>
    <row r="1048" spans="1:2">
      <c r="A1048" s="2">
        <v>0.883321759259259</v>
      </c>
      <c r="B1048" s="1">
        <v>202.8</v>
      </c>
    </row>
    <row r="1049" spans="1:2">
      <c r="A1049" s="2">
        <v>0.883333333333333</v>
      </c>
      <c r="B1049" s="1">
        <v>202.8</v>
      </c>
    </row>
    <row r="1050" spans="1:2">
      <c r="A1050" s="2">
        <v>0.883344907407407</v>
      </c>
      <c r="B1050" s="1">
        <v>202.7</v>
      </c>
    </row>
    <row r="1051" spans="1:2">
      <c r="A1051" s="2">
        <v>0.883356481481481</v>
      </c>
      <c r="B1051" s="1">
        <v>202.7</v>
      </c>
    </row>
    <row r="1052" spans="1:2">
      <c r="A1052" s="2">
        <v>0.883368055555556</v>
      </c>
      <c r="B1052" s="1">
        <v>202.8</v>
      </c>
    </row>
    <row r="1053" spans="1:2">
      <c r="A1053" s="2">
        <v>0.88337962962963</v>
      </c>
      <c r="B1053" s="1">
        <v>202.9</v>
      </c>
    </row>
    <row r="1054" spans="1:2">
      <c r="A1054" s="2">
        <v>0.883391203703704</v>
      </c>
      <c r="B1054" s="1">
        <v>202.9</v>
      </c>
    </row>
    <row r="1055" spans="1:2">
      <c r="A1055" s="2">
        <v>0.883402777777778</v>
      </c>
      <c r="B1055" s="1">
        <v>202.8</v>
      </c>
    </row>
    <row r="1056" spans="1:2">
      <c r="A1056" s="2">
        <v>0.883414351851852</v>
      </c>
      <c r="B1056" s="1">
        <v>202.8</v>
      </c>
    </row>
    <row r="1057" spans="1:2">
      <c r="A1057" s="2">
        <v>0.883425925925926</v>
      </c>
      <c r="B1057" s="1">
        <v>202.9</v>
      </c>
    </row>
    <row r="1058" spans="1:2">
      <c r="A1058" s="2">
        <v>0.8834375</v>
      </c>
      <c r="B1058" s="1">
        <v>202.9</v>
      </c>
    </row>
    <row r="1059" spans="1:2">
      <c r="A1059" s="2">
        <v>0.883449074074074</v>
      </c>
      <c r="B1059" s="1">
        <v>202.9</v>
      </c>
    </row>
    <row r="1060" spans="1:2">
      <c r="A1060" s="2">
        <v>0.883460648148148</v>
      </c>
      <c r="B1060" s="1">
        <v>202.9</v>
      </c>
    </row>
    <row r="1061" spans="1:2">
      <c r="A1061" s="2">
        <v>0.883472222222222</v>
      </c>
      <c r="B1061" s="1">
        <v>202.9</v>
      </c>
    </row>
    <row r="1062" spans="1:2">
      <c r="A1062" s="2">
        <v>0.883483796296296</v>
      </c>
      <c r="B1062" s="1">
        <v>202.9</v>
      </c>
    </row>
    <row r="1063" spans="1:2">
      <c r="A1063" s="2">
        <v>0.88349537037037</v>
      </c>
      <c r="B1063" s="1">
        <v>202.9</v>
      </c>
    </row>
    <row r="1064" spans="1:2">
      <c r="A1064" s="2">
        <v>0.883506944444444</v>
      </c>
      <c r="B1064" s="1">
        <v>202.9</v>
      </c>
    </row>
    <row r="1065" spans="1:2">
      <c r="A1065" s="2">
        <v>0.883518518518518</v>
      </c>
      <c r="B1065" s="1">
        <v>202.9</v>
      </c>
    </row>
    <row r="1066" spans="1:2">
      <c r="A1066" s="2">
        <v>0.883530092592593</v>
      </c>
      <c r="B1066" s="1">
        <v>202.9</v>
      </c>
    </row>
    <row r="1067" spans="1:2">
      <c r="A1067" s="2">
        <v>0.883541666666667</v>
      </c>
      <c r="B1067" s="1">
        <v>202.9</v>
      </c>
    </row>
    <row r="1068" spans="1:2">
      <c r="A1068" s="2">
        <v>0.883553240740741</v>
      </c>
      <c r="B1068" s="1">
        <v>202.9</v>
      </c>
    </row>
    <row r="1069" spans="1:2">
      <c r="A1069" s="2">
        <v>0.883564814814815</v>
      </c>
      <c r="B1069" s="1">
        <v>202.9</v>
      </c>
    </row>
    <row r="1070" spans="1:2">
      <c r="A1070" s="2">
        <v>0.883576388888889</v>
      </c>
      <c r="B1070" s="1">
        <v>202.9</v>
      </c>
    </row>
    <row r="1071" spans="1:2">
      <c r="A1071" s="2">
        <v>0.883587962962963</v>
      </c>
      <c r="B1071" s="1">
        <v>202.9</v>
      </c>
    </row>
    <row r="1072" spans="1:2">
      <c r="A1072" s="2">
        <v>0.883599537037037</v>
      </c>
      <c r="B1072" s="1">
        <v>202.9</v>
      </c>
    </row>
    <row r="1073" spans="1:2">
      <c r="A1073" s="2">
        <v>0.883611111111111</v>
      </c>
      <c r="B1073" s="1">
        <v>202.9</v>
      </c>
    </row>
    <row r="1074" spans="1:2">
      <c r="A1074" s="2">
        <v>0.883622685185185</v>
      </c>
      <c r="B1074" s="1">
        <v>202.9</v>
      </c>
    </row>
    <row r="1075" spans="1:2">
      <c r="A1075" s="2">
        <v>0.883634259259259</v>
      </c>
      <c r="B1075" s="1">
        <v>202.9</v>
      </c>
    </row>
    <row r="1076" spans="1:2">
      <c r="A1076" s="2">
        <v>0.883645833333333</v>
      </c>
      <c r="B1076" s="1">
        <v>202.9</v>
      </c>
    </row>
    <row r="1077" spans="1:2">
      <c r="A1077" s="2">
        <v>0.883657407407407</v>
      </c>
      <c r="B1077" s="1">
        <v>202.9</v>
      </c>
    </row>
    <row r="1078" spans="1:2">
      <c r="A1078" s="2">
        <v>0.883668981481481</v>
      </c>
      <c r="B1078" s="1">
        <v>202.9</v>
      </c>
    </row>
    <row r="1079" spans="1:2">
      <c r="A1079" s="2">
        <v>0.883680555555556</v>
      </c>
      <c r="B1079" s="1">
        <v>202.9</v>
      </c>
    </row>
    <row r="1080" spans="1:2">
      <c r="A1080" s="2">
        <v>0.88369212962963</v>
      </c>
      <c r="B1080" s="1">
        <v>202.9</v>
      </c>
    </row>
    <row r="1081" spans="1:2">
      <c r="A1081" s="2">
        <v>0.883703703703704</v>
      </c>
      <c r="B1081" s="1">
        <v>202.9</v>
      </c>
    </row>
    <row r="1082" spans="1:2">
      <c r="A1082" s="2">
        <v>0.883715277777778</v>
      </c>
      <c r="B1082" s="1">
        <v>202.9</v>
      </c>
    </row>
    <row r="1083" spans="1:2">
      <c r="A1083" s="2">
        <v>0.883726851851852</v>
      </c>
      <c r="B1083" s="1">
        <v>202.9</v>
      </c>
    </row>
    <row r="1084" spans="1:2">
      <c r="A1084" s="2">
        <v>0.883738425925926</v>
      </c>
      <c r="B1084" s="1">
        <v>202.9</v>
      </c>
    </row>
    <row r="1085" spans="1:2">
      <c r="A1085" s="2">
        <v>0.88375</v>
      </c>
      <c r="B1085" s="1">
        <v>202.9</v>
      </c>
    </row>
    <row r="1086" spans="1:2">
      <c r="A1086" s="2">
        <v>0.883761574074074</v>
      </c>
      <c r="B1086" s="1">
        <v>202.9</v>
      </c>
    </row>
    <row r="1087" spans="1:2">
      <c r="A1087" s="2">
        <v>0.883773148148148</v>
      </c>
      <c r="B1087" s="1">
        <v>202.9</v>
      </c>
    </row>
    <row r="1088" spans="1:2">
      <c r="A1088" s="2">
        <v>0.883784722222222</v>
      </c>
      <c r="B1088" s="1">
        <v>202.9</v>
      </c>
    </row>
    <row r="1089" spans="1:2">
      <c r="A1089" s="2">
        <v>0.883796296296296</v>
      </c>
      <c r="B1089" s="1">
        <v>202.9</v>
      </c>
    </row>
    <row r="1090" spans="1:2">
      <c r="A1090" s="2">
        <v>0.88380787037037</v>
      </c>
      <c r="B1090" s="1">
        <v>202.9</v>
      </c>
    </row>
    <row r="1091" spans="1:2">
      <c r="A1091" s="2">
        <v>0.883819444444444</v>
      </c>
      <c r="B1091" s="1">
        <v>203.1</v>
      </c>
    </row>
    <row r="1092" spans="1:2">
      <c r="A1092" s="2">
        <v>0.883831018518519</v>
      </c>
      <c r="B1092" s="1">
        <v>203.1</v>
      </c>
    </row>
    <row r="1093" spans="1:2">
      <c r="A1093" s="2">
        <v>0.883842592592593</v>
      </c>
      <c r="B1093" s="1">
        <v>202.9</v>
      </c>
    </row>
    <row r="1094" spans="1:2">
      <c r="A1094" s="2">
        <v>0.883854166666667</v>
      </c>
      <c r="B1094" s="1">
        <v>202.9</v>
      </c>
    </row>
    <row r="1095" spans="1:2">
      <c r="A1095" s="2">
        <v>0.883865740740741</v>
      </c>
      <c r="B1095" s="1">
        <v>203</v>
      </c>
    </row>
    <row r="1096" spans="1:2">
      <c r="A1096" s="2">
        <v>0.883877314814815</v>
      </c>
      <c r="B1096" s="1">
        <v>203</v>
      </c>
    </row>
    <row r="1097" spans="1:2">
      <c r="A1097" s="2">
        <v>0.883877314814815</v>
      </c>
      <c r="B1097" s="1">
        <v>202.9</v>
      </c>
    </row>
    <row r="1098" spans="1:2">
      <c r="A1098" s="2">
        <v>0.883888888888889</v>
      </c>
      <c r="B1098" s="1">
        <v>202.9</v>
      </c>
    </row>
    <row r="1099" spans="1:2">
      <c r="A1099" s="2">
        <v>0.883900462962963</v>
      </c>
      <c r="B1099" s="1">
        <v>203.1</v>
      </c>
    </row>
    <row r="1100" spans="1:2">
      <c r="A1100" s="2">
        <v>0.883912037037037</v>
      </c>
      <c r="B1100" s="1">
        <v>203.1</v>
      </c>
    </row>
    <row r="1101" spans="1:2">
      <c r="A1101" s="2">
        <v>0.883923611111111</v>
      </c>
      <c r="B1101" s="1">
        <v>203</v>
      </c>
    </row>
    <row r="1102" spans="1:2">
      <c r="A1102" s="2">
        <v>0.883935185185185</v>
      </c>
      <c r="B1102" s="1">
        <v>203</v>
      </c>
    </row>
    <row r="1103" spans="1:2">
      <c r="A1103" s="2">
        <v>0.883946759259259</v>
      </c>
      <c r="B1103" s="1">
        <v>203.3</v>
      </c>
    </row>
    <row r="1104" spans="1:2">
      <c r="A1104" s="2">
        <v>0.883958333333333</v>
      </c>
      <c r="B1104" s="1">
        <v>203.3</v>
      </c>
    </row>
    <row r="1105" spans="1:2">
      <c r="A1105" s="2">
        <v>0.883969907407407</v>
      </c>
      <c r="B1105" s="1">
        <v>203.7</v>
      </c>
    </row>
    <row r="1106" spans="1:2">
      <c r="A1106" s="2">
        <v>0.883981481481481</v>
      </c>
      <c r="B1106" s="1">
        <v>203.7</v>
      </c>
    </row>
    <row r="1107" spans="1:2">
      <c r="A1107" s="2">
        <v>0.883993055555556</v>
      </c>
      <c r="B1107" s="1">
        <v>204.4</v>
      </c>
    </row>
    <row r="1108" spans="1:2">
      <c r="A1108" s="2">
        <v>0.88400462962963</v>
      </c>
      <c r="B1108" s="1">
        <v>204.4</v>
      </c>
    </row>
    <row r="1109" spans="1:2">
      <c r="A1109" s="2">
        <v>0.884016203703704</v>
      </c>
      <c r="B1109" s="1">
        <v>205.1</v>
      </c>
    </row>
    <row r="1110" spans="1:2">
      <c r="A1110" s="2">
        <v>0.884027777777778</v>
      </c>
      <c r="B1110" s="1">
        <v>205.1</v>
      </c>
    </row>
    <row r="1111" spans="1:2">
      <c r="A1111" s="2">
        <v>0.884039351851852</v>
      </c>
      <c r="B1111" s="1">
        <v>206</v>
      </c>
    </row>
    <row r="1112" spans="1:2">
      <c r="A1112" s="2">
        <v>0.884050925925926</v>
      </c>
      <c r="B1112" s="1">
        <v>206</v>
      </c>
    </row>
    <row r="1113" spans="1:2">
      <c r="A1113" s="2">
        <v>0.8840625</v>
      </c>
      <c r="B1113" s="1">
        <v>206.6</v>
      </c>
    </row>
    <row r="1114" spans="1:2">
      <c r="A1114" s="2">
        <v>0.884074074074074</v>
      </c>
      <c r="B1114" s="1">
        <v>206.6</v>
      </c>
    </row>
    <row r="1115" spans="1:2">
      <c r="A1115" s="2">
        <v>0.884085648148148</v>
      </c>
      <c r="B1115" s="1">
        <v>207.2</v>
      </c>
    </row>
    <row r="1116" spans="1:2">
      <c r="A1116" s="2">
        <v>0.884097222222222</v>
      </c>
      <c r="B1116" s="1">
        <v>207.2</v>
      </c>
    </row>
    <row r="1117" spans="1:2">
      <c r="A1117" s="2">
        <v>0.884108796296296</v>
      </c>
      <c r="B1117" s="1">
        <v>207.2</v>
      </c>
    </row>
    <row r="1118" spans="1:2">
      <c r="A1118" s="2">
        <v>0.88412037037037</v>
      </c>
      <c r="B1118" s="1">
        <v>207.5</v>
      </c>
    </row>
    <row r="1119" spans="1:2">
      <c r="A1119" s="2">
        <v>0.884131944444444</v>
      </c>
      <c r="B1119" s="1">
        <v>207.5</v>
      </c>
    </row>
    <row r="1120" spans="1:2">
      <c r="A1120" s="2">
        <v>0.884143518518518</v>
      </c>
      <c r="B1120" s="1">
        <v>208.1</v>
      </c>
    </row>
    <row r="1121" spans="1:2">
      <c r="A1121" s="2">
        <v>0.884155092592593</v>
      </c>
      <c r="B1121" s="1">
        <v>208.6</v>
      </c>
    </row>
    <row r="1122" spans="1:2">
      <c r="A1122" s="2">
        <v>0.884166666666667</v>
      </c>
      <c r="B1122" s="1">
        <v>208.6</v>
      </c>
    </row>
    <row r="1123" spans="1:2">
      <c r="A1123" s="2">
        <v>0.884178240740741</v>
      </c>
      <c r="B1123" s="1">
        <v>209</v>
      </c>
    </row>
    <row r="1124" spans="1:2">
      <c r="A1124" s="2">
        <v>0.884189814814815</v>
      </c>
      <c r="B1124" s="1">
        <v>209</v>
      </c>
    </row>
    <row r="1125" spans="1:2">
      <c r="A1125" s="2">
        <v>0.884201388888889</v>
      </c>
      <c r="B1125" s="1">
        <v>209.3</v>
      </c>
    </row>
    <row r="1126" spans="1:2">
      <c r="A1126" s="2">
        <v>0.884212962962963</v>
      </c>
      <c r="B1126" s="1">
        <v>209.3</v>
      </c>
    </row>
    <row r="1127" spans="1:2">
      <c r="A1127" s="2">
        <v>0.884224537037037</v>
      </c>
      <c r="B1127" s="1">
        <v>209.7</v>
      </c>
    </row>
    <row r="1128" spans="1:2">
      <c r="A1128" s="2">
        <v>0.884236111111111</v>
      </c>
      <c r="B1128" s="1">
        <v>209.7</v>
      </c>
    </row>
    <row r="1129" spans="1:2">
      <c r="A1129" s="2">
        <v>0.884247685185185</v>
      </c>
      <c r="B1129" s="1">
        <v>210</v>
      </c>
    </row>
    <row r="1130" spans="1:2">
      <c r="A1130" s="2">
        <v>0.884259259259259</v>
      </c>
      <c r="B1130" s="1">
        <v>210</v>
      </c>
    </row>
    <row r="1131" spans="1:2">
      <c r="A1131" s="2">
        <v>0.884270833333333</v>
      </c>
      <c r="B1131" s="1">
        <v>210.3</v>
      </c>
    </row>
    <row r="1132" spans="1:2">
      <c r="A1132" s="2">
        <v>0.884282407407407</v>
      </c>
      <c r="B1132" s="1">
        <v>210.3</v>
      </c>
    </row>
    <row r="1133" spans="1:2">
      <c r="A1133" s="2">
        <v>0.884293981481482</v>
      </c>
      <c r="B1133" s="1">
        <v>210.5</v>
      </c>
    </row>
    <row r="1134" spans="1:2">
      <c r="A1134" s="2">
        <v>0.884305555555556</v>
      </c>
      <c r="B1134" s="1">
        <v>210.5</v>
      </c>
    </row>
    <row r="1135" spans="1:2">
      <c r="A1135" s="2">
        <v>0.88431712962963</v>
      </c>
      <c r="B1135" s="1">
        <v>210.9</v>
      </c>
    </row>
    <row r="1136" spans="1:2">
      <c r="A1136" s="2">
        <v>0.884328703703704</v>
      </c>
      <c r="B1136" s="1">
        <v>210.9</v>
      </c>
    </row>
    <row r="1137" spans="1:2">
      <c r="A1137" s="2">
        <v>0.884340277777778</v>
      </c>
      <c r="B1137" s="1">
        <v>211.1</v>
      </c>
    </row>
    <row r="1138" spans="1:2">
      <c r="A1138" s="2">
        <v>0.884351851851852</v>
      </c>
      <c r="B1138" s="1">
        <v>211.1</v>
      </c>
    </row>
    <row r="1139" spans="1:2">
      <c r="A1139" s="2">
        <v>0.884363425925926</v>
      </c>
      <c r="B1139" s="1">
        <v>211.4</v>
      </c>
    </row>
    <row r="1140" spans="1:2">
      <c r="A1140" s="2">
        <v>0.884375</v>
      </c>
      <c r="B1140" s="1">
        <v>211.4</v>
      </c>
    </row>
    <row r="1141" spans="1:2">
      <c r="A1141" s="2">
        <v>0.884386574074074</v>
      </c>
      <c r="B1141" s="1">
        <v>211.5</v>
      </c>
    </row>
    <row r="1142" spans="1:2">
      <c r="A1142" s="2">
        <v>0.884398148148148</v>
      </c>
      <c r="B1142" s="1">
        <v>211.5</v>
      </c>
    </row>
    <row r="1143" spans="1:2">
      <c r="A1143" s="2">
        <v>0.884409722222222</v>
      </c>
      <c r="B1143" s="1">
        <v>211.8</v>
      </c>
    </row>
    <row r="1144" spans="1:2">
      <c r="A1144" s="2">
        <v>0.884421296296296</v>
      </c>
      <c r="B1144" s="1">
        <v>211.8</v>
      </c>
    </row>
    <row r="1145" spans="1:2">
      <c r="A1145" s="2">
        <v>0.88443287037037</v>
      </c>
      <c r="B1145" s="1">
        <v>212</v>
      </c>
    </row>
    <row r="1146" spans="1:2">
      <c r="A1146" s="2">
        <v>0.884444444444444</v>
      </c>
      <c r="B1146" s="1">
        <v>212</v>
      </c>
    </row>
    <row r="1147" spans="1:2">
      <c r="A1147" s="2">
        <v>0.884456018518519</v>
      </c>
      <c r="B1147" s="1">
        <v>212.3</v>
      </c>
    </row>
    <row r="1148" spans="1:2">
      <c r="A1148" s="2">
        <v>0.884467592592593</v>
      </c>
      <c r="B1148" s="1">
        <v>212.3</v>
      </c>
    </row>
    <row r="1149" spans="1:2">
      <c r="A1149" s="2">
        <v>0.884479166666667</v>
      </c>
      <c r="B1149" s="1">
        <v>212.5</v>
      </c>
    </row>
    <row r="1150" spans="1:2">
      <c r="A1150" s="2">
        <v>0.884490740740741</v>
      </c>
      <c r="B1150" s="1">
        <v>212.5</v>
      </c>
    </row>
    <row r="1151" spans="1:2">
      <c r="A1151" s="2">
        <v>0.884502314814815</v>
      </c>
      <c r="B1151" s="1">
        <v>212.7</v>
      </c>
    </row>
    <row r="1152" spans="1:2">
      <c r="A1152" s="2">
        <v>0.884513888888889</v>
      </c>
      <c r="B1152" s="1">
        <v>212.7</v>
      </c>
    </row>
    <row r="1153" spans="1:2">
      <c r="A1153" s="2">
        <v>0.884525462962963</v>
      </c>
      <c r="B1153" s="1">
        <v>212.8</v>
      </c>
    </row>
    <row r="1154" spans="1:2">
      <c r="A1154" s="2">
        <v>0.884537037037037</v>
      </c>
      <c r="B1154" s="1">
        <v>213.2</v>
      </c>
    </row>
    <row r="1155" spans="1:2">
      <c r="A1155" s="2">
        <v>0.884548611111111</v>
      </c>
      <c r="B1155" s="1">
        <v>213.2</v>
      </c>
    </row>
    <row r="1156" spans="1:2">
      <c r="A1156" s="2">
        <v>0.884560185185185</v>
      </c>
      <c r="B1156" s="1">
        <v>213.2</v>
      </c>
    </row>
    <row r="1157" spans="1:2">
      <c r="A1157" s="2">
        <v>0.884571759259259</v>
      </c>
      <c r="B1157" s="1">
        <v>213.3</v>
      </c>
    </row>
    <row r="1158" spans="1:2">
      <c r="A1158" s="2">
        <v>0.884583333333333</v>
      </c>
      <c r="B1158" s="1">
        <v>213.3</v>
      </c>
    </row>
    <row r="1159" spans="1:2">
      <c r="A1159" s="2">
        <v>0.884594907407407</v>
      </c>
      <c r="B1159" s="1">
        <v>213.5</v>
      </c>
    </row>
    <row r="1160" spans="1:2">
      <c r="A1160" s="2">
        <v>0.884606481481481</v>
      </c>
      <c r="B1160" s="1">
        <v>213.5</v>
      </c>
    </row>
    <row r="1161" spans="1:2">
      <c r="A1161" s="2">
        <v>0.884606481481481</v>
      </c>
      <c r="B1161" s="1">
        <v>213.6</v>
      </c>
    </row>
    <row r="1162" spans="1:2">
      <c r="A1162" s="2">
        <v>0.884618055555556</v>
      </c>
      <c r="B1162" s="1">
        <v>213.6</v>
      </c>
    </row>
    <row r="1163" spans="1:2">
      <c r="A1163" s="2">
        <v>0.88462962962963</v>
      </c>
      <c r="B1163" s="1">
        <v>213.8</v>
      </c>
    </row>
    <row r="1164" spans="1:2">
      <c r="A1164" s="2">
        <v>0.884641203703704</v>
      </c>
      <c r="B1164" s="1">
        <v>213.8</v>
      </c>
    </row>
    <row r="1165" spans="1:2">
      <c r="A1165" s="2">
        <v>0.884652777777778</v>
      </c>
      <c r="B1165" s="1">
        <v>213.9</v>
      </c>
    </row>
    <row r="1166" spans="1:2">
      <c r="A1166" s="2">
        <v>0.884664351851852</v>
      </c>
      <c r="B1166" s="1">
        <v>213.9</v>
      </c>
    </row>
    <row r="1167" spans="1:2">
      <c r="A1167" s="2">
        <v>0.884675925925926</v>
      </c>
      <c r="B1167" s="1">
        <v>214.1</v>
      </c>
    </row>
    <row r="1168" spans="1:2">
      <c r="A1168" s="2">
        <v>0.8846875</v>
      </c>
      <c r="B1168" s="1">
        <v>214.1</v>
      </c>
    </row>
    <row r="1169" spans="1:2">
      <c r="A1169" s="2">
        <v>0.884699074074074</v>
      </c>
      <c r="B1169" s="1">
        <v>214.2</v>
      </c>
    </row>
    <row r="1170" spans="1:2">
      <c r="A1170" s="2">
        <v>0.884710648148148</v>
      </c>
      <c r="B1170" s="1">
        <v>214.2</v>
      </c>
    </row>
    <row r="1171" spans="1:2">
      <c r="A1171" s="2">
        <v>0.884722222222222</v>
      </c>
      <c r="B1171" s="1">
        <v>214.3</v>
      </c>
    </row>
    <row r="1172" spans="1:2">
      <c r="A1172" s="2">
        <v>0.884733796296296</v>
      </c>
      <c r="B1172" s="1">
        <v>214.3</v>
      </c>
    </row>
    <row r="1173" spans="1:2">
      <c r="A1173" s="2">
        <v>0.88474537037037</v>
      </c>
      <c r="B1173" s="1">
        <v>214.4</v>
      </c>
    </row>
    <row r="1174" spans="1:2">
      <c r="A1174" s="2">
        <v>0.884756944444444</v>
      </c>
      <c r="B1174" s="1">
        <v>214.4</v>
      </c>
    </row>
    <row r="1175" spans="1:2">
      <c r="A1175" s="2">
        <v>0.884768518518519</v>
      </c>
      <c r="B1175" s="1">
        <v>214.5</v>
      </c>
    </row>
    <row r="1176" spans="1:2">
      <c r="A1176" s="2">
        <v>0.884780092592593</v>
      </c>
      <c r="B1176" s="1">
        <v>214.5</v>
      </c>
    </row>
    <row r="1177" spans="1:2">
      <c r="A1177" s="2">
        <v>0.884791666666667</v>
      </c>
      <c r="B1177" s="1">
        <v>214.6</v>
      </c>
    </row>
    <row r="1178" spans="1:2">
      <c r="A1178" s="2">
        <v>0.884803240740741</v>
      </c>
      <c r="B1178" s="1">
        <v>214.6</v>
      </c>
    </row>
    <row r="1179" spans="1:2">
      <c r="A1179" s="2">
        <v>0.884814814814815</v>
      </c>
      <c r="B1179" s="1">
        <v>214.8</v>
      </c>
    </row>
    <row r="1180" spans="1:2">
      <c r="A1180" s="2">
        <v>0.884826388888889</v>
      </c>
      <c r="B1180" s="1">
        <v>214.8</v>
      </c>
    </row>
    <row r="1181" spans="1:2">
      <c r="A1181" s="2">
        <v>0.884837962962963</v>
      </c>
      <c r="B1181" s="1">
        <v>214.8</v>
      </c>
    </row>
    <row r="1182" spans="1:2">
      <c r="A1182" s="2">
        <v>0.884849537037037</v>
      </c>
      <c r="B1182" s="1">
        <v>214.8</v>
      </c>
    </row>
    <row r="1183" spans="1:2">
      <c r="A1183" s="2">
        <v>0.884861111111111</v>
      </c>
      <c r="B1183" s="1">
        <v>215</v>
      </c>
    </row>
    <row r="1184" spans="1:2">
      <c r="A1184" s="2">
        <v>0.884872685185185</v>
      </c>
      <c r="B1184" s="1">
        <v>215</v>
      </c>
    </row>
    <row r="1185" spans="1:2">
      <c r="A1185" s="2">
        <v>0.884884259259259</v>
      </c>
      <c r="B1185" s="1">
        <v>215</v>
      </c>
    </row>
    <row r="1186" spans="1:2">
      <c r="A1186" s="2">
        <v>0.884895833333333</v>
      </c>
      <c r="B1186" s="1">
        <v>215</v>
      </c>
    </row>
    <row r="1187" spans="1:2">
      <c r="A1187" s="2">
        <v>0.884907407407407</v>
      </c>
      <c r="B1187" s="1">
        <v>215.2</v>
      </c>
    </row>
    <row r="1188" spans="1:2">
      <c r="A1188" s="2">
        <v>0.884918981481482</v>
      </c>
      <c r="B1188" s="1">
        <v>215.2</v>
      </c>
    </row>
    <row r="1189" spans="1:2">
      <c r="A1189" s="2">
        <v>0.884930555555556</v>
      </c>
      <c r="B1189" s="1">
        <v>215.2</v>
      </c>
    </row>
    <row r="1190" spans="1:2">
      <c r="A1190" s="2">
        <v>0.88494212962963</v>
      </c>
      <c r="B1190" s="1">
        <v>215.4</v>
      </c>
    </row>
    <row r="1191" spans="1:2">
      <c r="A1191" s="2">
        <v>0.884953703703704</v>
      </c>
      <c r="B1191" s="1">
        <v>215.4</v>
      </c>
    </row>
    <row r="1192" spans="1:2">
      <c r="A1192" s="2">
        <v>0.884965277777778</v>
      </c>
      <c r="B1192" s="1">
        <v>215.4</v>
      </c>
    </row>
    <row r="1193" spans="1:2">
      <c r="A1193" s="2">
        <v>0.884976851851852</v>
      </c>
      <c r="B1193" s="1">
        <v>215.4</v>
      </c>
    </row>
    <row r="1194" spans="1:2">
      <c r="A1194" s="2">
        <v>0.884988425925926</v>
      </c>
      <c r="B1194" s="1">
        <v>215.5</v>
      </c>
    </row>
    <row r="1195" spans="1:2">
      <c r="A1195" s="2">
        <v>0.885</v>
      </c>
      <c r="B1195" s="1">
        <v>215.5</v>
      </c>
    </row>
    <row r="1196" spans="1:2">
      <c r="A1196" s="2">
        <v>0.885011574074074</v>
      </c>
      <c r="B1196" s="1">
        <v>215.5</v>
      </c>
    </row>
    <row r="1197" spans="1:2">
      <c r="A1197" s="2">
        <v>0.885023148148148</v>
      </c>
      <c r="B1197" s="1">
        <v>215.5</v>
      </c>
    </row>
    <row r="1198" spans="1:2">
      <c r="A1198" s="2">
        <v>0.885034722222222</v>
      </c>
      <c r="B1198" s="1">
        <v>215.5</v>
      </c>
    </row>
    <row r="1199" spans="1:2">
      <c r="A1199" s="2">
        <v>0.885046296296296</v>
      </c>
      <c r="B1199" s="1">
        <v>215.7</v>
      </c>
    </row>
    <row r="1200" spans="1:2">
      <c r="A1200" s="2">
        <v>0.88505787037037</v>
      </c>
      <c r="B1200" s="1">
        <v>215.7</v>
      </c>
    </row>
    <row r="1201" spans="1:2">
      <c r="A1201" s="2">
        <v>0.885069444444444</v>
      </c>
      <c r="B1201" s="1">
        <v>215.7</v>
      </c>
    </row>
    <row r="1202" spans="1:2">
      <c r="A1202" s="2">
        <v>0.885081018518519</v>
      </c>
      <c r="B1202" s="1">
        <v>215.7</v>
      </c>
    </row>
    <row r="1203" spans="1:2">
      <c r="A1203" s="2">
        <v>0.885092592592593</v>
      </c>
      <c r="B1203" s="1">
        <v>215.8</v>
      </c>
    </row>
    <row r="1204" spans="1:2">
      <c r="A1204" s="2">
        <v>0.885104166666667</v>
      </c>
      <c r="B1204" s="1">
        <v>215.8</v>
      </c>
    </row>
    <row r="1205" spans="1:2">
      <c r="A1205" s="2">
        <v>0.885115740740741</v>
      </c>
      <c r="B1205" s="1">
        <v>215.9</v>
      </c>
    </row>
    <row r="1206" spans="1:2">
      <c r="A1206" s="2">
        <v>0.885127314814815</v>
      </c>
      <c r="B1206" s="1">
        <v>215.9</v>
      </c>
    </row>
    <row r="1207" spans="1:2">
      <c r="A1207" s="2">
        <v>0.885138888888889</v>
      </c>
      <c r="B1207" s="1">
        <v>216</v>
      </c>
    </row>
    <row r="1208" spans="1:2">
      <c r="A1208" s="2">
        <v>0.885150462962963</v>
      </c>
      <c r="B1208" s="1">
        <v>216</v>
      </c>
    </row>
    <row r="1209" spans="1:2">
      <c r="A1209" s="2">
        <v>0.885162037037037</v>
      </c>
      <c r="B1209" s="1">
        <v>216</v>
      </c>
    </row>
    <row r="1210" spans="1:2">
      <c r="A1210" s="2">
        <v>0.885173611111111</v>
      </c>
      <c r="B1210" s="1">
        <v>216</v>
      </c>
    </row>
    <row r="1211" spans="1:2">
      <c r="A1211" s="2">
        <v>0.885185185185185</v>
      </c>
      <c r="B1211" s="1">
        <v>216.2</v>
      </c>
    </row>
    <row r="1212" spans="1:2">
      <c r="A1212" s="2">
        <v>0.885196759259259</v>
      </c>
      <c r="B1212" s="1">
        <v>216.2</v>
      </c>
    </row>
    <row r="1213" spans="1:2">
      <c r="A1213" s="2">
        <v>0.885208333333333</v>
      </c>
      <c r="B1213" s="1">
        <v>216.2</v>
      </c>
    </row>
    <row r="1214" spans="1:2">
      <c r="A1214" s="2">
        <v>0.885219907407407</v>
      </c>
      <c r="B1214" s="1">
        <v>216.2</v>
      </c>
    </row>
    <row r="1215" spans="1:2">
      <c r="A1215" s="2">
        <v>0.885231481481481</v>
      </c>
      <c r="B1215" s="1">
        <v>216.3</v>
      </c>
    </row>
    <row r="1216" spans="1:2">
      <c r="A1216" s="2">
        <v>0.885243055555556</v>
      </c>
      <c r="B1216" s="1">
        <v>216.3</v>
      </c>
    </row>
    <row r="1217" spans="1:2">
      <c r="A1217" s="2">
        <v>0.88525462962963</v>
      </c>
      <c r="B1217" s="1">
        <v>216.4</v>
      </c>
    </row>
    <row r="1218" spans="1:2">
      <c r="A1218" s="2">
        <v>0.885266203703704</v>
      </c>
      <c r="B1218" s="1">
        <v>216.4</v>
      </c>
    </row>
    <row r="1219" spans="1:2">
      <c r="A1219" s="2">
        <v>0.885277777777778</v>
      </c>
      <c r="B1219" s="1">
        <v>216.4</v>
      </c>
    </row>
    <row r="1220" spans="1:2">
      <c r="A1220" s="2">
        <v>0.885289351851852</v>
      </c>
      <c r="B1220" s="1">
        <v>216.4</v>
      </c>
    </row>
    <row r="1221" spans="1:2">
      <c r="A1221" s="2">
        <v>0.885300925925926</v>
      </c>
      <c r="B1221" s="1">
        <v>216.4</v>
      </c>
    </row>
    <row r="1222" spans="1:2">
      <c r="A1222" s="2">
        <v>0.8853125</v>
      </c>
      <c r="B1222" s="1">
        <v>216.6</v>
      </c>
    </row>
    <row r="1223" spans="1:2">
      <c r="A1223" s="2">
        <v>0.885324074074074</v>
      </c>
      <c r="B1223" s="1">
        <v>216.6</v>
      </c>
    </row>
    <row r="1224" spans="1:2">
      <c r="A1224" s="2">
        <v>0.885335648148148</v>
      </c>
      <c r="B1224" s="1">
        <v>216.6</v>
      </c>
    </row>
    <row r="1225" spans="1:2">
      <c r="A1225" s="2">
        <v>0.885335648148148</v>
      </c>
      <c r="B1225" s="1">
        <v>216.6</v>
      </c>
    </row>
    <row r="1226" spans="1:2">
      <c r="A1226" s="2">
        <v>0.885347222222222</v>
      </c>
      <c r="B1226" s="1">
        <v>216.7</v>
      </c>
    </row>
    <row r="1227" spans="1:2">
      <c r="A1227" s="2">
        <v>0.885358796296296</v>
      </c>
      <c r="B1227" s="1">
        <v>216.7</v>
      </c>
    </row>
    <row r="1228" spans="1:2">
      <c r="A1228" s="2">
        <v>0.88537037037037</v>
      </c>
      <c r="B1228" s="1">
        <v>216.7</v>
      </c>
    </row>
    <row r="1229" spans="1:2">
      <c r="A1229" s="2">
        <v>0.885381944444444</v>
      </c>
      <c r="B1229" s="1">
        <v>216.7</v>
      </c>
    </row>
    <row r="1230" spans="1:2">
      <c r="A1230" s="2">
        <v>0.885393518518519</v>
      </c>
      <c r="B1230" s="1">
        <v>216.8</v>
      </c>
    </row>
    <row r="1231" spans="1:2">
      <c r="A1231" s="2">
        <v>0.885405092592593</v>
      </c>
      <c r="B1231" s="1">
        <v>216.8</v>
      </c>
    </row>
    <row r="1232" spans="1:2">
      <c r="A1232" s="2">
        <v>0.885416666666667</v>
      </c>
      <c r="B1232" s="1">
        <v>216.8</v>
      </c>
    </row>
    <row r="1233" spans="1:2">
      <c r="A1233" s="2">
        <v>0.885428240740741</v>
      </c>
      <c r="B1233" s="1">
        <v>216.8</v>
      </c>
    </row>
    <row r="1234" spans="1:2">
      <c r="A1234" s="2">
        <v>0.885439814814815</v>
      </c>
      <c r="B1234" s="1">
        <v>216.9</v>
      </c>
    </row>
    <row r="1235" spans="1:2">
      <c r="A1235" s="2">
        <v>0.885451388888889</v>
      </c>
      <c r="B1235" s="1">
        <v>216.9</v>
      </c>
    </row>
    <row r="1236" spans="1:2">
      <c r="A1236" s="2">
        <v>0.885462962962963</v>
      </c>
      <c r="B1236" s="1">
        <v>216.9</v>
      </c>
    </row>
    <row r="1237" spans="1:2">
      <c r="A1237" s="2">
        <v>0.885474537037037</v>
      </c>
      <c r="B1237" s="1">
        <v>216.9</v>
      </c>
    </row>
    <row r="1238" spans="1:2">
      <c r="A1238" s="2">
        <v>0.885486111111111</v>
      </c>
      <c r="B1238" s="1">
        <v>216.9</v>
      </c>
    </row>
    <row r="1239" spans="1:2">
      <c r="A1239" s="2">
        <v>0.885497685185185</v>
      </c>
      <c r="B1239" s="1">
        <v>217</v>
      </c>
    </row>
    <row r="1240" spans="1:2">
      <c r="A1240" s="2">
        <v>0.885509259259259</v>
      </c>
      <c r="B1240" s="1">
        <v>217</v>
      </c>
    </row>
    <row r="1241" spans="1:2">
      <c r="A1241" s="2">
        <v>0.885520833333333</v>
      </c>
      <c r="B1241" s="1">
        <v>216.9</v>
      </c>
    </row>
    <row r="1242" spans="1:2">
      <c r="A1242" s="2">
        <v>0.885532407407407</v>
      </c>
      <c r="B1242" s="1">
        <v>216.9</v>
      </c>
    </row>
    <row r="1243" spans="1:2">
      <c r="A1243" s="2">
        <v>0.885543981481482</v>
      </c>
      <c r="B1243" s="1">
        <v>217</v>
      </c>
    </row>
    <row r="1244" spans="1:2">
      <c r="A1244" s="2">
        <v>0.885555555555556</v>
      </c>
      <c r="B1244" s="1">
        <v>217</v>
      </c>
    </row>
    <row r="1245" spans="1:2">
      <c r="A1245" s="2">
        <v>0.88556712962963</v>
      </c>
      <c r="B1245" s="1">
        <v>217.1</v>
      </c>
    </row>
    <row r="1246" spans="1:2">
      <c r="A1246" s="2">
        <v>0.885578703703704</v>
      </c>
      <c r="B1246" s="1">
        <v>217.1</v>
      </c>
    </row>
    <row r="1247" spans="1:2">
      <c r="A1247" s="2">
        <v>0.885590277777778</v>
      </c>
      <c r="B1247" s="1">
        <v>217.1</v>
      </c>
    </row>
    <row r="1248" spans="1:2">
      <c r="A1248" s="2">
        <v>0.885601851851852</v>
      </c>
      <c r="B1248" s="1">
        <v>217.1</v>
      </c>
    </row>
    <row r="1249" spans="1:2">
      <c r="A1249" s="2">
        <v>0.885613425925926</v>
      </c>
      <c r="B1249" s="1">
        <v>217.1</v>
      </c>
    </row>
    <row r="1250" spans="1:2">
      <c r="A1250" s="2">
        <v>0.885625</v>
      </c>
      <c r="B1250" s="1">
        <v>217.1</v>
      </c>
    </row>
    <row r="1251" spans="1:2">
      <c r="A1251" s="2">
        <v>0.885636574074074</v>
      </c>
      <c r="B1251" s="1">
        <v>217.2</v>
      </c>
    </row>
    <row r="1252" spans="1:2">
      <c r="A1252" s="2">
        <v>0.885648148148148</v>
      </c>
      <c r="B1252" s="1">
        <v>217.2</v>
      </c>
    </row>
    <row r="1253" spans="1:2">
      <c r="A1253" s="2">
        <v>0.885659722222222</v>
      </c>
      <c r="B1253" s="1">
        <v>217.3</v>
      </c>
    </row>
    <row r="1254" spans="1:2">
      <c r="A1254" s="2">
        <v>0.885671296296296</v>
      </c>
      <c r="B1254" s="1">
        <v>217.3</v>
      </c>
    </row>
    <row r="1255" spans="1:2">
      <c r="A1255" s="2">
        <v>0.88568287037037</v>
      </c>
      <c r="B1255" s="1">
        <v>217.4</v>
      </c>
    </row>
    <row r="1256" spans="1:2">
      <c r="A1256" s="2">
        <v>0.885694444444444</v>
      </c>
      <c r="B1256" s="1">
        <v>217.3</v>
      </c>
    </row>
    <row r="1257" spans="1:2">
      <c r="A1257" s="2">
        <v>0.885706018518518</v>
      </c>
      <c r="B1257" s="1">
        <v>217.3</v>
      </c>
    </row>
    <row r="1258" spans="1:2">
      <c r="A1258" s="2">
        <v>0.885717592592593</v>
      </c>
      <c r="B1258" s="1">
        <v>217.4</v>
      </c>
    </row>
    <row r="1259" spans="1:2">
      <c r="A1259" s="2">
        <v>0.885729166666667</v>
      </c>
      <c r="B1259" s="1">
        <v>217.4</v>
      </c>
    </row>
    <row r="1260" spans="1:2">
      <c r="A1260" s="2">
        <v>0.885740740740741</v>
      </c>
      <c r="B1260" s="1">
        <v>217.3</v>
      </c>
    </row>
    <row r="1261" spans="1:2">
      <c r="A1261" s="2">
        <v>0.885752314814815</v>
      </c>
      <c r="B1261" s="1">
        <v>217.3</v>
      </c>
    </row>
    <row r="1262" spans="1:2">
      <c r="A1262" s="2">
        <v>0.885763888888889</v>
      </c>
      <c r="B1262" s="1">
        <v>217.5</v>
      </c>
    </row>
    <row r="1263" spans="1:2">
      <c r="A1263" s="2">
        <v>0.885775462962963</v>
      </c>
      <c r="B1263" s="1">
        <v>217.5</v>
      </c>
    </row>
    <row r="1264" spans="1:2">
      <c r="A1264" s="2">
        <v>0.885787037037037</v>
      </c>
      <c r="B1264" s="1">
        <v>217.4</v>
      </c>
    </row>
    <row r="1265" spans="1:2">
      <c r="A1265" s="2">
        <v>0.885798611111111</v>
      </c>
      <c r="B1265" s="1">
        <v>217.4</v>
      </c>
    </row>
    <row r="1266" spans="1:2">
      <c r="A1266" s="2">
        <v>0.885810185185185</v>
      </c>
      <c r="B1266" s="1">
        <v>217.5</v>
      </c>
    </row>
    <row r="1267" spans="1:2">
      <c r="A1267" s="2">
        <v>0.885821759259259</v>
      </c>
      <c r="B1267" s="1">
        <v>217.5</v>
      </c>
    </row>
    <row r="1268" spans="1:2">
      <c r="A1268" s="2">
        <v>0.885833333333333</v>
      </c>
      <c r="B1268" s="1">
        <v>217.5</v>
      </c>
    </row>
    <row r="1269" spans="1:2">
      <c r="A1269" s="2">
        <v>0.885844907407407</v>
      </c>
      <c r="B1269" s="1">
        <v>217.5</v>
      </c>
    </row>
    <row r="1270" spans="1:2">
      <c r="A1270" s="2">
        <v>0.885856481481481</v>
      </c>
      <c r="B1270" s="1">
        <v>217.5</v>
      </c>
    </row>
    <row r="1271" spans="1:2">
      <c r="A1271" s="2">
        <v>0.885868055555556</v>
      </c>
      <c r="B1271" s="1">
        <v>217.5</v>
      </c>
    </row>
    <row r="1272" spans="1:2">
      <c r="A1272" s="2">
        <v>0.88587962962963</v>
      </c>
      <c r="B1272" s="1">
        <v>217.5</v>
      </c>
    </row>
    <row r="1273" spans="1:2">
      <c r="A1273" s="2">
        <v>0.885891203703704</v>
      </c>
      <c r="B1273" s="1">
        <v>217.5</v>
      </c>
    </row>
    <row r="1274" spans="1:2">
      <c r="A1274" s="2">
        <v>0.885902777777778</v>
      </c>
      <c r="B1274" s="1">
        <v>217.5</v>
      </c>
    </row>
    <row r="1275" spans="1:2">
      <c r="A1275" s="2">
        <v>0.885914351851852</v>
      </c>
      <c r="B1275" s="1">
        <v>217.5</v>
      </c>
    </row>
    <row r="1276" spans="1:2">
      <c r="A1276" s="2">
        <v>0.885925925925926</v>
      </c>
      <c r="B1276" s="1">
        <v>217.5</v>
      </c>
    </row>
    <row r="1277" spans="1:2">
      <c r="A1277" s="2">
        <v>0.8859375</v>
      </c>
      <c r="B1277" s="1">
        <v>217.5</v>
      </c>
    </row>
    <row r="1278" spans="1:2">
      <c r="A1278" s="2">
        <v>0.885949074074074</v>
      </c>
      <c r="B1278" s="1">
        <v>217.5</v>
      </c>
    </row>
    <row r="1279" spans="1:2">
      <c r="A1279" s="2">
        <v>0.885960648148148</v>
      </c>
      <c r="B1279" s="1">
        <v>217.7</v>
      </c>
    </row>
    <row r="1280" spans="1:2">
      <c r="A1280" s="2">
        <v>0.885972222222222</v>
      </c>
      <c r="B1280" s="1">
        <v>217.7</v>
      </c>
    </row>
    <row r="1281" spans="1:2">
      <c r="A1281" s="2">
        <v>0.885983796296296</v>
      </c>
      <c r="B1281" s="1">
        <v>217.5</v>
      </c>
    </row>
    <row r="1282" spans="1:2">
      <c r="A1282" s="2">
        <v>0.88599537037037</v>
      </c>
      <c r="B1282" s="1">
        <v>217.5</v>
      </c>
    </row>
    <row r="1283" spans="1:2">
      <c r="A1283" s="2">
        <v>0.886006944444444</v>
      </c>
      <c r="B1283" s="1">
        <v>217.6</v>
      </c>
    </row>
    <row r="1284" spans="1:2">
      <c r="A1284" s="2">
        <v>0.886018518518519</v>
      </c>
      <c r="B1284" s="1">
        <v>217.6</v>
      </c>
    </row>
    <row r="1285" spans="1:2">
      <c r="A1285" s="2">
        <v>0.886030092592593</v>
      </c>
      <c r="B1285" s="1">
        <v>217.6</v>
      </c>
    </row>
    <row r="1286" spans="1:2">
      <c r="A1286" s="2">
        <v>0.886041666666667</v>
      </c>
      <c r="B1286" s="1">
        <v>217.6</v>
      </c>
    </row>
    <row r="1287" spans="1:2">
      <c r="A1287" s="2">
        <v>0.886053240740741</v>
      </c>
      <c r="B1287" s="1">
        <v>217.7</v>
      </c>
    </row>
    <row r="1288" spans="1:2">
      <c r="A1288" s="2">
        <v>0.886064814814815</v>
      </c>
      <c r="B1288" s="1">
        <v>217.7</v>
      </c>
    </row>
    <row r="1289" spans="1:2">
      <c r="A1289" s="2">
        <v>0.886064814814815</v>
      </c>
      <c r="B1289" s="1">
        <v>217.6</v>
      </c>
    </row>
    <row r="1290" spans="1:2">
      <c r="A1290" s="2">
        <v>0.886076388888889</v>
      </c>
      <c r="B1290" s="1">
        <v>217.7</v>
      </c>
    </row>
    <row r="1291" spans="1:2">
      <c r="A1291" s="2">
        <v>0.886087962962963</v>
      </c>
      <c r="B1291" s="1">
        <v>217.7</v>
      </c>
    </row>
    <row r="1292" spans="1:2">
      <c r="A1292" s="2">
        <v>0.886099537037037</v>
      </c>
      <c r="B1292" s="1">
        <v>217.7</v>
      </c>
    </row>
    <row r="1293" spans="1:2">
      <c r="A1293" s="2">
        <v>0.886111111111111</v>
      </c>
      <c r="B1293" s="1">
        <v>217.7</v>
      </c>
    </row>
    <row r="1294" spans="1:2">
      <c r="A1294" s="2">
        <v>0.886122685185185</v>
      </c>
      <c r="B1294" s="1">
        <v>217.7</v>
      </c>
    </row>
    <row r="1295" spans="1:2">
      <c r="A1295" s="2">
        <v>0.886134259259259</v>
      </c>
      <c r="B1295" s="1">
        <v>217.7</v>
      </c>
    </row>
    <row r="1296" spans="1:2">
      <c r="A1296" s="2">
        <v>0.886145833333333</v>
      </c>
      <c r="B1296" s="1">
        <v>217.7</v>
      </c>
    </row>
    <row r="1297" spans="1:2">
      <c r="A1297" s="2">
        <v>0.886157407407407</v>
      </c>
      <c r="B1297" s="1">
        <v>217.7</v>
      </c>
    </row>
    <row r="1298" spans="1:2">
      <c r="A1298" s="2">
        <v>0.886168981481481</v>
      </c>
      <c r="B1298" s="1">
        <v>217.7</v>
      </c>
    </row>
    <row r="1299" spans="1:2">
      <c r="A1299" s="2">
        <v>0.886180555555556</v>
      </c>
      <c r="B1299" s="1">
        <v>217.7</v>
      </c>
    </row>
    <row r="1300" spans="1:2">
      <c r="A1300" s="2">
        <v>0.88619212962963</v>
      </c>
      <c r="B1300" s="1">
        <v>217.7</v>
      </c>
    </row>
    <row r="1301" spans="1:2">
      <c r="A1301" s="2">
        <v>0.886203703703704</v>
      </c>
      <c r="B1301" s="1">
        <v>217.7</v>
      </c>
    </row>
    <row r="1302" spans="1:2">
      <c r="A1302" s="2">
        <v>0.886215277777778</v>
      </c>
      <c r="B1302" s="1">
        <v>217.7</v>
      </c>
    </row>
    <row r="1303" spans="1:2">
      <c r="A1303" s="2">
        <v>0.886226851851852</v>
      </c>
      <c r="B1303" s="1">
        <v>217.7</v>
      </c>
    </row>
    <row r="1304" spans="1:2">
      <c r="A1304" s="2">
        <v>0.886238425925926</v>
      </c>
      <c r="B1304" s="1">
        <v>217.7</v>
      </c>
    </row>
    <row r="1305" spans="1:2">
      <c r="A1305" s="2">
        <v>0.88625</v>
      </c>
      <c r="B1305" s="1">
        <v>217.7</v>
      </c>
    </row>
    <row r="1306" spans="1:2">
      <c r="A1306" s="2">
        <v>0.886261574074074</v>
      </c>
      <c r="B1306" s="1">
        <v>217.8</v>
      </c>
    </row>
    <row r="1307" spans="1:2">
      <c r="A1307" s="2">
        <v>0.886273148148148</v>
      </c>
      <c r="B1307" s="1">
        <v>217.8</v>
      </c>
    </row>
    <row r="1308" spans="1:2">
      <c r="A1308" s="2">
        <v>0.886284722222222</v>
      </c>
      <c r="B1308" s="1">
        <v>217.7</v>
      </c>
    </row>
    <row r="1309" spans="1:2">
      <c r="A1309" s="2">
        <v>0.886296296296296</v>
      </c>
      <c r="B1309" s="1">
        <v>217.7</v>
      </c>
    </row>
    <row r="1310" spans="1:2">
      <c r="A1310" s="2">
        <v>0.88630787037037</v>
      </c>
      <c r="B1310" s="1">
        <v>217.8</v>
      </c>
    </row>
    <row r="1311" spans="1:2">
      <c r="A1311" s="2">
        <v>0.886319444444444</v>
      </c>
      <c r="B1311" s="1">
        <v>217.8</v>
      </c>
    </row>
    <row r="1312" spans="1:2">
      <c r="A1312" s="2">
        <v>0.886331018518518</v>
      </c>
      <c r="B1312" s="1">
        <v>217.7</v>
      </c>
    </row>
    <row r="1313" spans="1:2">
      <c r="A1313" s="2">
        <v>0.886342592592593</v>
      </c>
      <c r="B1313" s="1">
        <v>217.7</v>
      </c>
    </row>
    <row r="1314" spans="1:2">
      <c r="A1314" s="2">
        <v>0.886354166666667</v>
      </c>
      <c r="B1314" s="1">
        <v>217.7</v>
      </c>
    </row>
    <row r="1315" spans="1:2">
      <c r="A1315" s="2">
        <v>0.886365740740741</v>
      </c>
      <c r="B1315" s="1">
        <v>217.9</v>
      </c>
    </row>
    <row r="1316" spans="1:2">
      <c r="A1316" s="2">
        <v>0.886377314814815</v>
      </c>
      <c r="B1316" s="1">
        <v>217.9</v>
      </c>
    </row>
    <row r="1317" spans="1:2">
      <c r="A1317" s="2">
        <v>0.886388888888889</v>
      </c>
      <c r="B1317" s="1">
        <v>218</v>
      </c>
    </row>
    <row r="1318" spans="1:2">
      <c r="A1318" s="2">
        <v>0.886400462962963</v>
      </c>
      <c r="B1318" s="1">
        <v>218</v>
      </c>
    </row>
    <row r="1319" spans="1:2">
      <c r="A1319" s="2">
        <v>0.886412037037037</v>
      </c>
      <c r="B1319" s="1">
        <v>218</v>
      </c>
    </row>
    <row r="1320" spans="1:2">
      <c r="A1320" s="2">
        <v>0.886423611111111</v>
      </c>
      <c r="B1320" s="1">
        <v>218</v>
      </c>
    </row>
    <row r="1321" spans="1:2">
      <c r="A1321" s="2">
        <v>0.886435185185185</v>
      </c>
      <c r="B1321" s="1">
        <v>218</v>
      </c>
    </row>
    <row r="1322" spans="1:2">
      <c r="A1322" s="2">
        <v>0.886446759259259</v>
      </c>
      <c r="B1322" s="1">
        <v>218</v>
      </c>
    </row>
    <row r="1323" spans="1:2">
      <c r="A1323" s="2">
        <v>0.886458333333333</v>
      </c>
      <c r="B1323" s="1">
        <v>218</v>
      </c>
    </row>
    <row r="1324" spans="1:2">
      <c r="A1324" s="2">
        <v>0.886469907407407</v>
      </c>
      <c r="B1324" s="1">
        <v>218</v>
      </c>
    </row>
    <row r="1325" spans="1:2">
      <c r="A1325" s="2">
        <v>0.886481481481482</v>
      </c>
      <c r="B1325" s="1">
        <v>218</v>
      </c>
    </row>
    <row r="1326" spans="1:2">
      <c r="A1326" s="2">
        <v>0.886493055555556</v>
      </c>
      <c r="B1326" s="1">
        <v>218</v>
      </c>
    </row>
    <row r="1327" spans="1:2">
      <c r="A1327" s="2">
        <v>0.88650462962963</v>
      </c>
      <c r="B1327" s="1">
        <v>218</v>
      </c>
    </row>
    <row r="1328" spans="1:2">
      <c r="A1328" s="2">
        <v>0.886516203703704</v>
      </c>
      <c r="B1328" s="1">
        <v>218</v>
      </c>
    </row>
    <row r="1329" spans="1:2">
      <c r="A1329" s="2">
        <v>0.886527777777778</v>
      </c>
      <c r="B1329" s="1">
        <v>218</v>
      </c>
    </row>
    <row r="1330" spans="1:2">
      <c r="A1330" s="2">
        <v>0.886539351851852</v>
      </c>
      <c r="B1330" s="1">
        <v>218.1</v>
      </c>
    </row>
    <row r="1331" spans="1:2">
      <c r="A1331" s="2">
        <v>0.886550925925926</v>
      </c>
      <c r="B1331" s="1">
        <v>218.1</v>
      </c>
    </row>
    <row r="1332" spans="1:2">
      <c r="A1332" s="2">
        <v>0.8865625</v>
      </c>
      <c r="B1332" s="1">
        <v>218</v>
      </c>
    </row>
    <row r="1333" spans="1:2">
      <c r="A1333" s="2">
        <v>0.886574074074074</v>
      </c>
      <c r="B1333" s="1">
        <v>218</v>
      </c>
    </row>
    <row r="1334" spans="1:2">
      <c r="A1334" s="2">
        <v>0.886585648148148</v>
      </c>
      <c r="B1334" s="1">
        <v>218</v>
      </c>
    </row>
    <row r="1335" spans="1:2">
      <c r="A1335" s="2">
        <v>0.886597222222222</v>
      </c>
      <c r="B1335" s="1">
        <v>218</v>
      </c>
    </row>
    <row r="1336" spans="1:2">
      <c r="A1336" s="2">
        <v>0.886608796296296</v>
      </c>
      <c r="B1336" s="1">
        <v>218</v>
      </c>
    </row>
    <row r="1337" spans="1:2">
      <c r="A1337" s="2">
        <v>0.88662037037037</v>
      </c>
      <c r="B1337" s="1">
        <v>218</v>
      </c>
    </row>
    <row r="1338" spans="1:2">
      <c r="A1338" s="2">
        <v>0.886631944444444</v>
      </c>
      <c r="B1338" s="1">
        <v>218</v>
      </c>
    </row>
    <row r="1339" spans="1:2">
      <c r="A1339" s="2">
        <v>0.886643518518519</v>
      </c>
      <c r="B1339" s="1">
        <v>218</v>
      </c>
    </row>
    <row r="1340" spans="1:2">
      <c r="A1340" s="2">
        <v>0.886655092592593</v>
      </c>
      <c r="B1340" s="1">
        <v>218</v>
      </c>
    </row>
    <row r="1341" spans="1:2">
      <c r="A1341" s="2">
        <v>0.886666666666667</v>
      </c>
      <c r="B1341" s="1">
        <v>218</v>
      </c>
    </row>
    <row r="1342" spans="1:2">
      <c r="A1342" s="2">
        <v>0.886678240740741</v>
      </c>
      <c r="B1342" s="1">
        <v>218.1</v>
      </c>
    </row>
    <row r="1343" spans="1:2">
      <c r="A1343" s="2">
        <v>0.886689814814815</v>
      </c>
      <c r="B1343" s="1">
        <v>218.1</v>
      </c>
    </row>
    <row r="1344" spans="1:2">
      <c r="A1344" s="2">
        <v>0.886701388888889</v>
      </c>
      <c r="B1344" s="1">
        <v>218</v>
      </c>
    </row>
    <row r="1345" spans="1:2">
      <c r="A1345" s="2">
        <v>0.886712962962963</v>
      </c>
      <c r="B1345" s="1">
        <v>218</v>
      </c>
    </row>
    <row r="1346" spans="1:2">
      <c r="A1346" s="2">
        <v>0.886724537037037</v>
      </c>
      <c r="B1346" s="1">
        <v>218.1</v>
      </c>
    </row>
    <row r="1347" spans="1:2">
      <c r="A1347" s="2">
        <v>0.886736111111111</v>
      </c>
      <c r="B1347" s="1">
        <v>218.1</v>
      </c>
    </row>
    <row r="1348" spans="1:2">
      <c r="A1348" s="2">
        <v>0.886747685185185</v>
      </c>
      <c r="B1348" s="1">
        <v>218</v>
      </c>
    </row>
    <row r="1349" spans="1:2">
      <c r="A1349" s="2">
        <v>0.886759259259259</v>
      </c>
      <c r="B1349" s="1">
        <v>218</v>
      </c>
    </row>
    <row r="1350" spans="1:2">
      <c r="A1350" s="2">
        <v>0.886770833333333</v>
      </c>
      <c r="B1350" s="1">
        <v>218.1</v>
      </c>
    </row>
    <row r="1351" spans="1:2">
      <c r="A1351" s="2">
        <v>0.886782407407407</v>
      </c>
      <c r="B1351" s="1">
        <v>218.1</v>
      </c>
    </row>
    <row r="1352" spans="1:2">
      <c r="A1352" s="2">
        <v>0.886793981481481</v>
      </c>
      <c r="B1352" s="1">
        <v>218</v>
      </c>
    </row>
    <row r="1353" spans="1:2">
      <c r="A1353" s="2">
        <v>0.886793981481481</v>
      </c>
      <c r="B1353" s="1">
        <v>218</v>
      </c>
    </row>
    <row r="1354" spans="1:2">
      <c r="A1354" s="2">
        <v>0.886805555555556</v>
      </c>
      <c r="B1354" s="1">
        <v>218</v>
      </c>
    </row>
    <row r="1355" spans="1:2">
      <c r="A1355" s="2">
        <v>0.88681712962963</v>
      </c>
      <c r="B1355" s="1">
        <v>218.1</v>
      </c>
    </row>
    <row r="1356" spans="1:2">
      <c r="A1356" s="2">
        <v>0.886828703703704</v>
      </c>
      <c r="B1356" s="1">
        <v>218.1</v>
      </c>
    </row>
    <row r="1357" spans="1:2">
      <c r="A1357" s="2">
        <v>0.886840277777778</v>
      </c>
      <c r="B1357" s="1">
        <v>218</v>
      </c>
    </row>
    <row r="1358" spans="1:2">
      <c r="A1358" s="2">
        <v>0.886851851851852</v>
      </c>
      <c r="B1358" s="1">
        <v>218.1</v>
      </c>
    </row>
    <row r="1359" spans="1:2">
      <c r="A1359" s="2">
        <v>0.886863425925926</v>
      </c>
      <c r="B1359" s="1">
        <v>218.1</v>
      </c>
    </row>
    <row r="1360" spans="1:2">
      <c r="A1360" s="2">
        <v>0.886875</v>
      </c>
      <c r="B1360" s="1">
        <v>218.1</v>
      </c>
    </row>
    <row r="1361" spans="1:2">
      <c r="A1361" s="2">
        <v>0.886886574074074</v>
      </c>
      <c r="B1361" s="1">
        <v>218.1</v>
      </c>
    </row>
    <row r="1362" spans="1:2">
      <c r="A1362" s="2">
        <v>0.886898148148148</v>
      </c>
      <c r="B1362" s="1">
        <v>218.2</v>
      </c>
    </row>
    <row r="1363" spans="1:2">
      <c r="A1363" s="2">
        <v>0.886909722222222</v>
      </c>
      <c r="B1363" s="1">
        <v>218.2</v>
      </c>
    </row>
    <row r="1364" spans="1:2">
      <c r="A1364" s="2">
        <v>0.886921296296296</v>
      </c>
      <c r="B1364" s="1">
        <v>218.2</v>
      </c>
    </row>
    <row r="1365" spans="1:2">
      <c r="A1365" s="2">
        <v>0.88693287037037</v>
      </c>
      <c r="B1365" s="1">
        <v>218.2</v>
      </c>
    </row>
    <row r="1366" spans="1:2">
      <c r="A1366" s="2">
        <v>0.886944444444444</v>
      </c>
      <c r="B1366" s="1">
        <v>218.1</v>
      </c>
    </row>
    <row r="1367" spans="1:2">
      <c r="A1367" s="2">
        <v>0.886956018518518</v>
      </c>
      <c r="B1367" s="1">
        <v>218.1</v>
      </c>
    </row>
    <row r="1368" spans="1:2">
      <c r="A1368" s="2">
        <v>0.886967592592593</v>
      </c>
      <c r="B1368" s="1">
        <v>218.1</v>
      </c>
    </row>
    <row r="1369" spans="1:2">
      <c r="A1369" s="2">
        <v>0.886979166666667</v>
      </c>
      <c r="B1369" s="1">
        <v>218.1</v>
      </c>
    </row>
    <row r="1370" spans="1:2">
      <c r="A1370" s="2">
        <v>0.886990740740741</v>
      </c>
      <c r="B1370" s="1">
        <v>218.2</v>
      </c>
    </row>
    <row r="1371" spans="1:2">
      <c r="A1371" s="2">
        <v>0.887002314814815</v>
      </c>
      <c r="B1371" s="1">
        <v>218.2</v>
      </c>
    </row>
    <row r="1372" spans="1:2">
      <c r="A1372" s="2">
        <v>0.887013888888889</v>
      </c>
      <c r="B1372" s="1">
        <v>218.2</v>
      </c>
    </row>
    <row r="1373" spans="1:2">
      <c r="A1373" s="2">
        <v>0.887025462962963</v>
      </c>
      <c r="B1373" s="1">
        <v>218.2</v>
      </c>
    </row>
    <row r="1374" spans="1:2">
      <c r="A1374" s="2">
        <v>0.887037037037037</v>
      </c>
      <c r="B1374" s="1">
        <v>218.1</v>
      </c>
    </row>
    <row r="1375" spans="1:2">
      <c r="A1375" s="2">
        <v>0.887048611111111</v>
      </c>
      <c r="B1375" s="1">
        <v>218.1</v>
      </c>
    </row>
    <row r="1376" spans="1:2">
      <c r="A1376" s="2">
        <v>0.887060185185185</v>
      </c>
      <c r="B1376" s="1">
        <v>218.2</v>
      </c>
    </row>
    <row r="1377" spans="1:2">
      <c r="A1377" s="2">
        <v>0.887071759259259</v>
      </c>
      <c r="B1377" s="1">
        <v>218.2</v>
      </c>
    </row>
    <row r="1378" spans="1:2">
      <c r="A1378" s="2">
        <v>0.887083333333333</v>
      </c>
      <c r="B1378" s="1">
        <v>218.1</v>
      </c>
    </row>
    <row r="1379" spans="1:2">
      <c r="A1379" s="2">
        <v>0.887094907407407</v>
      </c>
      <c r="B1379" s="1">
        <v>218.1</v>
      </c>
    </row>
    <row r="1380" spans="1:2">
      <c r="A1380" s="2">
        <v>0.887106481481482</v>
      </c>
      <c r="B1380" s="1">
        <v>218.2</v>
      </c>
    </row>
    <row r="1381" spans="1:2">
      <c r="A1381" s="2">
        <v>0.887118055555556</v>
      </c>
      <c r="B1381" s="1">
        <v>218.2</v>
      </c>
    </row>
    <row r="1382" spans="1:2">
      <c r="A1382" s="2">
        <v>0.88712962962963</v>
      </c>
      <c r="B1382" s="1">
        <v>218.1</v>
      </c>
    </row>
    <row r="1383" spans="1:2">
      <c r="A1383" s="2">
        <v>0.887141203703704</v>
      </c>
      <c r="B1383" s="1">
        <v>218.1</v>
      </c>
    </row>
    <row r="1384" spans="1:2">
      <c r="A1384" s="2">
        <v>0.887152777777778</v>
      </c>
      <c r="B1384" s="1">
        <v>218.1</v>
      </c>
    </row>
    <row r="1385" spans="1:2">
      <c r="A1385" s="2">
        <v>0.887164351851852</v>
      </c>
      <c r="B1385" s="1">
        <v>218.1</v>
      </c>
    </row>
    <row r="1386" spans="1:2">
      <c r="A1386" s="2">
        <v>0.887175925925926</v>
      </c>
      <c r="B1386" s="1">
        <v>218.2</v>
      </c>
    </row>
    <row r="1387" spans="1:2">
      <c r="A1387" s="2">
        <v>0.8871875</v>
      </c>
      <c r="B1387" s="1">
        <v>218.2</v>
      </c>
    </row>
    <row r="1388" spans="1:2">
      <c r="A1388" s="2">
        <v>0.887199074074074</v>
      </c>
      <c r="B1388" s="1">
        <v>218.2</v>
      </c>
    </row>
    <row r="1389" spans="1:2">
      <c r="A1389" s="2">
        <v>0.887210648148148</v>
      </c>
      <c r="B1389" s="1">
        <v>218.2</v>
      </c>
    </row>
    <row r="1390" spans="1:2">
      <c r="A1390" s="2">
        <v>0.887222222222222</v>
      </c>
      <c r="B1390" s="1">
        <v>218.3</v>
      </c>
    </row>
    <row r="1391" spans="1:2">
      <c r="A1391" s="2">
        <v>0.887233796296296</v>
      </c>
      <c r="B1391" s="1">
        <v>218.2</v>
      </c>
    </row>
    <row r="1392" spans="1:2">
      <c r="A1392" s="2">
        <v>0.88724537037037</v>
      </c>
      <c r="B1392" s="1">
        <v>218.2</v>
      </c>
    </row>
    <row r="1393" spans="1:2">
      <c r="A1393" s="2">
        <v>0.887256944444444</v>
      </c>
      <c r="B1393" s="1">
        <v>218.2</v>
      </c>
    </row>
    <row r="1394" spans="1:2">
      <c r="A1394" s="2">
        <v>0.887268518518519</v>
      </c>
      <c r="B1394" s="1">
        <v>218.3</v>
      </c>
    </row>
    <row r="1395" spans="1:2">
      <c r="A1395" s="2">
        <v>0.887280092592593</v>
      </c>
      <c r="B1395" s="1">
        <v>218.3</v>
      </c>
    </row>
    <row r="1396" spans="1:2">
      <c r="A1396" s="2">
        <v>0.887291666666667</v>
      </c>
      <c r="B1396" s="1">
        <v>218.2</v>
      </c>
    </row>
    <row r="1397" spans="1:2">
      <c r="A1397" s="2">
        <v>0.887303240740741</v>
      </c>
      <c r="B1397" s="1">
        <v>218.2</v>
      </c>
    </row>
    <row r="1398" spans="1:2">
      <c r="A1398" s="2">
        <v>0.887314814814815</v>
      </c>
      <c r="B1398" s="1">
        <v>218.3</v>
      </c>
    </row>
    <row r="1399" spans="1:2">
      <c r="A1399" s="2">
        <v>0.887326388888889</v>
      </c>
      <c r="B1399" s="1">
        <v>218.3</v>
      </c>
    </row>
    <row r="1400" spans="1:2">
      <c r="A1400" s="2">
        <v>0.887337962962963</v>
      </c>
      <c r="B1400" s="1">
        <v>218.3</v>
      </c>
    </row>
    <row r="1401" spans="1:2">
      <c r="A1401" s="2">
        <v>0.887349537037037</v>
      </c>
      <c r="B1401" s="1">
        <v>218.3</v>
      </c>
    </row>
    <row r="1402" spans="1:2">
      <c r="A1402" s="2">
        <v>0.887361111111111</v>
      </c>
      <c r="B1402" s="1">
        <v>218.3</v>
      </c>
    </row>
    <row r="1403" spans="1:2">
      <c r="A1403" s="2">
        <v>0.887372685185185</v>
      </c>
      <c r="B1403" s="1">
        <v>218.3</v>
      </c>
    </row>
    <row r="1404" spans="1:2">
      <c r="A1404" s="2">
        <v>0.887384259259259</v>
      </c>
      <c r="B1404" s="1">
        <v>218.3</v>
      </c>
    </row>
    <row r="1405" spans="1:2">
      <c r="A1405" s="2">
        <v>0.887395833333333</v>
      </c>
      <c r="B1405" s="1">
        <v>218.3</v>
      </c>
    </row>
    <row r="1406" spans="1:2">
      <c r="A1406" s="2">
        <v>0.887407407407407</v>
      </c>
      <c r="B1406" s="1">
        <v>218.3</v>
      </c>
    </row>
    <row r="1407" spans="1:2">
      <c r="A1407" s="2">
        <v>0.887418981481481</v>
      </c>
      <c r="B1407" s="1">
        <v>218.3</v>
      </c>
    </row>
    <row r="1408" spans="1:2">
      <c r="A1408" s="2">
        <v>0.887430555555555</v>
      </c>
      <c r="B1408" s="1">
        <v>218.3</v>
      </c>
    </row>
    <row r="1409" spans="1:2">
      <c r="A1409" s="2">
        <v>0.88744212962963</v>
      </c>
      <c r="B1409" s="1">
        <v>218.3</v>
      </c>
    </row>
    <row r="1410" spans="1:2">
      <c r="A1410" s="2">
        <v>0.887453703703704</v>
      </c>
      <c r="B1410" s="1">
        <v>218.3</v>
      </c>
    </row>
    <row r="1411" spans="1:2">
      <c r="A1411" s="2">
        <v>0.887465277777778</v>
      </c>
      <c r="B1411" s="1">
        <v>218.3</v>
      </c>
    </row>
    <row r="1412" spans="1:2">
      <c r="A1412" s="2">
        <v>0.887476851851852</v>
      </c>
      <c r="B1412" s="1">
        <v>218.3</v>
      </c>
    </row>
    <row r="1413" spans="1:2">
      <c r="A1413" s="2">
        <v>0.887488425925926</v>
      </c>
      <c r="B1413" s="1">
        <v>218.3</v>
      </c>
    </row>
    <row r="1414" spans="1:2">
      <c r="A1414" s="2">
        <v>0.8875</v>
      </c>
      <c r="B1414" s="1">
        <v>218.3</v>
      </c>
    </row>
    <row r="1415" spans="1:2">
      <c r="A1415" s="2">
        <v>0.887511574074074</v>
      </c>
      <c r="B1415" s="1">
        <v>218.3</v>
      </c>
    </row>
    <row r="1416" spans="1:2">
      <c r="A1416" s="2">
        <v>0.887523148148148</v>
      </c>
      <c r="B1416" s="1">
        <v>218.3</v>
      </c>
    </row>
    <row r="1417" spans="1:2">
      <c r="A1417" s="2">
        <v>0.887523148148148</v>
      </c>
      <c r="B1417" s="1">
        <v>218.3</v>
      </c>
    </row>
    <row r="1418" spans="1:2">
      <c r="A1418" s="2">
        <v>0.887534722222222</v>
      </c>
      <c r="B1418" s="1">
        <v>218.3</v>
      </c>
    </row>
    <row r="1419" spans="1:2">
      <c r="A1419" s="2">
        <v>0.887546296296296</v>
      </c>
      <c r="B1419" s="1">
        <v>218.3</v>
      </c>
    </row>
    <row r="1420" spans="1:2">
      <c r="A1420" s="2">
        <v>0.88755787037037</v>
      </c>
      <c r="B1420" s="1">
        <v>218.3</v>
      </c>
    </row>
    <row r="1421" spans="1:2">
      <c r="A1421" s="2">
        <v>0.887569444444444</v>
      </c>
      <c r="B1421" s="1">
        <v>218.3</v>
      </c>
    </row>
    <row r="1422" spans="1:2">
      <c r="A1422" s="2">
        <v>0.887581018518519</v>
      </c>
      <c r="B1422" s="1">
        <v>218.3</v>
      </c>
    </row>
    <row r="1423" spans="1:2">
      <c r="A1423" s="2">
        <v>0.887592592592593</v>
      </c>
      <c r="B1423" s="1">
        <v>218.3</v>
      </c>
    </row>
    <row r="1424" spans="1:2">
      <c r="A1424" s="2">
        <v>0.887604166666667</v>
      </c>
      <c r="B1424" s="1">
        <v>218.3</v>
      </c>
    </row>
    <row r="1425" spans="1:2">
      <c r="A1425" s="2">
        <v>0.887615740740741</v>
      </c>
      <c r="B1425" s="1">
        <v>218.3</v>
      </c>
    </row>
    <row r="1426" spans="1:2">
      <c r="A1426" s="2">
        <v>0.887627314814815</v>
      </c>
      <c r="B1426" s="1">
        <v>218.3</v>
      </c>
    </row>
    <row r="1427" spans="1:2">
      <c r="A1427" s="2">
        <v>0.887638888888889</v>
      </c>
      <c r="B1427" s="1">
        <v>218.3</v>
      </c>
    </row>
    <row r="1428" spans="1:2">
      <c r="A1428" s="2">
        <v>0.887650462962963</v>
      </c>
      <c r="B1428" s="1">
        <v>218.3</v>
      </c>
    </row>
    <row r="1429" spans="1:2">
      <c r="A1429" s="2">
        <v>0.887662037037037</v>
      </c>
      <c r="B1429" s="1">
        <v>218.3</v>
      </c>
    </row>
    <row r="1430" spans="1:2">
      <c r="A1430" s="2">
        <v>0.887673611111111</v>
      </c>
      <c r="B1430" s="1">
        <v>218.3</v>
      </c>
    </row>
    <row r="1431" spans="1:2">
      <c r="A1431" s="2">
        <v>0.887685185185185</v>
      </c>
      <c r="B1431" s="1">
        <v>218.2</v>
      </c>
    </row>
    <row r="1432" spans="1:2">
      <c r="A1432" s="2">
        <v>0.887696759259259</v>
      </c>
      <c r="B1432" s="1">
        <v>218.2</v>
      </c>
    </row>
    <row r="1433" spans="1:2">
      <c r="A1433" s="2">
        <v>0.887708333333333</v>
      </c>
      <c r="B1433" s="1">
        <v>218.2</v>
      </c>
    </row>
    <row r="1434" spans="1:2">
      <c r="A1434" s="2">
        <v>0.887719907407407</v>
      </c>
      <c r="B1434" s="1">
        <v>218.3</v>
      </c>
    </row>
    <row r="1435" spans="1:2">
      <c r="A1435" s="2">
        <v>0.887731481481482</v>
      </c>
      <c r="B1435" s="1">
        <v>218.3</v>
      </c>
    </row>
    <row r="1436" spans="1:2">
      <c r="A1436" s="2">
        <v>0.887743055555556</v>
      </c>
      <c r="B1436" s="1">
        <v>218.2</v>
      </c>
    </row>
    <row r="1437" spans="1:2">
      <c r="A1437" s="2">
        <v>0.88775462962963</v>
      </c>
      <c r="B1437" s="1">
        <v>218.2</v>
      </c>
    </row>
    <row r="1438" spans="1:2">
      <c r="A1438" s="2">
        <v>0.887766203703704</v>
      </c>
      <c r="B1438" s="1">
        <v>218.3</v>
      </c>
    </row>
    <row r="1439" spans="1:2">
      <c r="A1439" s="2">
        <v>0.887777777777778</v>
      </c>
      <c r="B1439" s="1">
        <v>218.3</v>
      </c>
    </row>
    <row r="1440" spans="1:2">
      <c r="A1440" s="2">
        <v>0.887789351851852</v>
      </c>
      <c r="B1440" s="1">
        <v>218.2</v>
      </c>
    </row>
    <row r="1441" spans="1:2">
      <c r="A1441" s="2">
        <v>0.887800925925926</v>
      </c>
      <c r="B1441" s="1">
        <v>218.2</v>
      </c>
    </row>
    <row r="1442" spans="1:2">
      <c r="A1442" s="2">
        <v>0.8878125</v>
      </c>
      <c r="B1442" s="1">
        <v>218.2</v>
      </c>
    </row>
    <row r="1443" spans="1:2">
      <c r="A1443" s="2">
        <v>0.887824074074074</v>
      </c>
      <c r="B1443" s="1">
        <v>218.2</v>
      </c>
    </row>
    <row r="1444" spans="1:2">
      <c r="A1444" s="2">
        <v>0.887835648148148</v>
      </c>
      <c r="B1444" s="1">
        <v>218.2</v>
      </c>
    </row>
    <row r="1445" spans="1:2">
      <c r="A1445" s="2">
        <v>0.887847222222222</v>
      </c>
      <c r="B1445" s="1">
        <v>218.2</v>
      </c>
    </row>
    <row r="1446" spans="1:2">
      <c r="A1446" s="2">
        <v>0.887858796296296</v>
      </c>
      <c r="B1446" s="1">
        <v>218.2</v>
      </c>
    </row>
    <row r="1447" spans="1:2">
      <c r="A1447" s="2">
        <v>0.88787037037037</v>
      </c>
      <c r="B1447" s="1">
        <v>218.2</v>
      </c>
    </row>
    <row r="1448" spans="1:2">
      <c r="A1448" s="2">
        <v>0.887881944444444</v>
      </c>
      <c r="B1448" s="1">
        <v>218.2</v>
      </c>
    </row>
    <row r="1449" spans="1:2">
      <c r="A1449" s="2">
        <v>0.887893518518518</v>
      </c>
      <c r="B1449" s="1">
        <v>218.2</v>
      </c>
    </row>
    <row r="1450" spans="1:2">
      <c r="A1450" s="2">
        <v>0.887905092592593</v>
      </c>
      <c r="B1450" s="1">
        <v>218.2</v>
      </c>
    </row>
    <row r="1451" spans="1:2">
      <c r="A1451" s="2">
        <v>0.887916666666667</v>
      </c>
      <c r="B1451" s="1">
        <v>218.2</v>
      </c>
    </row>
    <row r="1452" spans="1:2">
      <c r="A1452" s="2">
        <v>0.887928240740741</v>
      </c>
      <c r="B1452" s="1">
        <v>218.2</v>
      </c>
    </row>
    <row r="1453" spans="1:2">
      <c r="A1453" s="2">
        <v>0.887939814814815</v>
      </c>
      <c r="B1453" s="1">
        <v>218.2</v>
      </c>
    </row>
    <row r="1454" spans="1:2">
      <c r="A1454" s="2">
        <v>0.887951388888889</v>
      </c>
      <c r="B1454" s="1">
        <v>218.2</v>
      </c>
    </row>
    <row r="1455" spans="1:2">
      <c r="A1455" s="2">
        <v>0.887962962962963</v>
      </c>
      <c r="B1455" s="1">
        <v>218.2</v>
      </c>
    </row>
    <row r="1456" spans="1:2">
      <c r="A1456" s="2">
        <v>0.887974537037037</v>
      </c>
      <c r="B1456" s="1">
        <v>218.2</v>
      </c>
    </row>
    <row r="1457" spans="1:2">
      <c r="A1457" s="2">
        <v>0.887986111111111</v>
      </c>
      <c r="B1457" s="1">
        <v>218.2</v>
      </c>
    </row>
    <row r="1458" spans="1:2">
      <c r="A1458" s="2">
        <v>0.887997685185185</v>
      </c>
      <c r="B1458" s="1">
        <v>218.2</v>
      </c>
    </row>
    <row r="1459" spans="1:2">
      <c r="A1459" s="2">
        <v>0.888009259259259</v>
      </c>
      <c r="B1459" s="1">
        <v>218.2</v>
      </c>
    </row>
    <row r="1460" spans="1:2">
      <c r="A1460" s="2">
        <v>0.888020833333333</v>
      </c>
      <c r="B1460" s="1">
        <v>218.2</v>
      </c>
    </row>
    <row r="1461" spans="1:2">
      <c r="A1461" s="2">
        <v>0.888032407407407</v>
      </c>
      <c r="B1461" s="1">
        <v>218.2</v>
      </c>
    </row>
    <row r="1462" spans="1:2">
      <c r="A1462" s="2">
        <v>0.888043981481481</v>
      </c>
      <c r="B1462" s="1">
        <v>218.2</v>
      </c>
    </row>
    <row r="1463" spans="1:2">
      <c r="A1463" s="2">
        <v>0.888055555555556</v>
      </c>
      <c r="B1463" s="1">
        <v>218.2</v>
      </c>
    </row>
    <row r="1464" spans="1:2">
      <c r="A1464" s="2">
        <v>0.88806712962963</v>
      </c>
      <c r="B1464" s="1">
        <v>218.2</v>
      </c>
    </row>
    <row r="1465" spans="1:2">
      <c r="A1465" s="2">
        <v>0.888078703703704</v>
      </c>
      <c r="B1465" s="1">
        <v>218.2</v>
      </c>
    </row>
    <row r="1466" spans="1:2">
      <c r="A1466" s="2">
        <v>0.888090277777778</v>
      </c>
      <c r="B1466" s="1">
        <v>218.2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9"/>
  <sheetViews>
    <sheetView workbookViewId="0">
      <selection activeCell="E38" sqref="E38"/>
    </sheetView>
  </sheetViews>
  <sheetFormatPr defaultColWidth="9" defaultRowHeight="13.5" outlineLevelCol="1"/>
  <cols>
    <col min="1" max="1" width="9.375" style="1"/>
    <col min="2" max="2" width="9" style="1"/>
  </cols>
  <sheetData>
    <row r="1" spans="1:2">
      <c r="A1" s="2">
        <v>0.8490625</v>
      </c>
      <c r="B1" s="1">
        <v>34</v>
      </c>
    </row>
    <row r="2" spans="1:2">
      <c r="A2" s="2">
        <v>0.849074074074074</v>
      </c>
      <c r="B2" s="1">
        <v>33.9</v>
      </c>
    </row>
    <row r="3" spans="1:2">
      <c r="A3" s="2">
        <v>0.849074074074074</v>
      </c>
      <c r="B3" s="1">
        <v>33.9</v>
      </c>
    </row>
    <row r="4" spans="1:2">
      <c r="A4" s="2">
        <v>0.849085648148148</v>
      </c>
      <c r="B4" s="1">
        <v>33.9</v>
      </c>
    </row>
    <row r="5" spans="1:2">
      <c r="A5" s="2">
        <v>0.849097222222222</v>
      </c>
      <c r="B5" s="1">
        <v>33.9</v>
      </c>
    </row>
    <row r="6" spans="1:2">
      <c r="A6" s="2">
        <v>0.849108796296296</v>
      </c>
      <c r="B6" s="1">
        <v>33.8</v>
      </c>
    </row>
    <row r="7" spans="1:2">
      <c r="A7" s="2">
        <v>0.84912037037037</v>
      </c>
      <c r="B7" s="1">
        <v>33.8</v>
      </c>
    </row>
    <row r="8" spans="1:2">
      <c r="A8" s="2">
        <v>0.849131944444444</v>
      </c>
      <c r="B8" s="1">
        <v>34</v>
      </c>
    </row>
    <row r="9" spans="1:2">
      <c r="A9" s="2">
        <v>0.849143518518519</v>
      </c>
      <c r="B9" s="1">
        <v>34</v>
      </c>
    </row>
    <row r="10" spans="1:2">
      <c r="A10" s="2">
        <v>0.849155092592593</v>
      </c>
      <c r="B10" s="1">
        <v>34.7</v>
      </c>
    </row>
    <row r="11" spans="1:2">
      <c r="A11" s="2">
        <v>0.849166666666667</v>
      </c>
      <c r="B11" s="1">
        <v>34.7</v>
      </c>
    </row>
    <row r="12" spans="1:2">
      <c r="A12" s="2">
        <v>0.849178240740741</v>
      </c>
      <c r="B12" s="1">
        <v>34.7</v>
      </c>
    </row>
    <row r="13" spans="1:2">
      <c r="A13" s="2">
        <v>0.849189814814815</v>
      </c>
      <c r="B13" s="1">
        <v>37.4</v>
      </c>
    </row>
    <row r="14" spans="1:2">
      <c r="A14" s="2">
        <v>0.849201388888889</v>
      </c>
      <c r="B14" s="1">
        <v>37.4</v>
      </c>
    </row>
    <row r="15" spans="1:2">
      <c r="A15" s="2">
        <v>0.849212962962963</v>
      </c>
      <c r="B15" s="1">
        <v>40.4</v>
      </c>
    </row>
    <row r="16" spans="1:2">
      <c r="A16" s="2">
        <v>0.849224537037037</v>
      </c>
      <c r="B16" s="1">
        <v>40.4</v>
      </c>
    </row>
    <row r="17" spans="1:2">
      <c r="A17" s="2">
        <v>0.849236111111111</v>
      </c>
      <c r="B17" s="1">
        <v>47.9</v>
      </c>
    </row>
    <row r="18" spans="1:2">
      <c r="A18" s="2">
        <v>0.849247685185185</v>
      </c>
      <c r="B18" s="1">
        <v>47.9</v>
      </c>
    </row>
    <row r="19" spans="1:2">
      <c r="A19" s="2">
        <v>0.849259259259259</v>
      </c>
      <c r="B19" s="1">
        <v>50.1</v>
      </c>
    </row>
    <row r="20" spans="1:2">
      <c r="A20" s="2">
        <v>0.849270833333333</v>
      </c>
      <c r="B20" s="1">
        <v>50.1</v>
      </c>
    </row>
    <row r="21" spans="1:2">
      <c r="A21" s="2">
        <v>0.849282407407407</v>
      </c>
      <c r="B21" s="1">
        <v>57.4</v>
      </c>
    </row>
    <row r="22" spans="1:2">
      <c r="A22" s="2">
        <v>0.849293981481481</v>
      </c>
      <c r="B22" s="1">
        <v>57.4</v>
      </c>
    </row>
    <row r="23" spans="1:2">
      <c r="A23" s="2">
        <v>0.849305555555556</v>
      </c>
      <c r="B23" s="1">
        <v>59.6</v>
      </c>
    </row>
    <row r="24" spans="1:2">
      <c r="A24" s="2">
        <v>0.84931712962963</v>
      </c>
      <c r="B24" s="1">
        <v>59.6</v>
      </c>
    </row>
    <row r="25" spans="1:2">
      <c r="A25" s="2">
        <v>0.849328703703704</v>
      </c>
      <c r="B25" s="1">
        <v>62.3</v>
      </c>
    </row>
    <row r="26" spans="1:2">
      <c r="A26" s="2">
        <v>0.849340277777778</v>
      </c>
      <c r="B26" s="1">
        <v>62.3</v>
      </c>
    </row>
    <row r="27" spans="1:2">
      <c r="A27" s="2">
        <v>0.849351851851852</v>
      </c>
      <c r="B27" s="1">
        <v>64.6</v>
      </c>
    </row>
    <row r="28" spans="1:2">
      <c r="A28" s="2">
        <v>0.849363425925926</v>
      </c>
      <c r="B28" s="1">
        <v>64.6</v>
      </c>
    </row>
    <row r="29" spans="1:2">
      <c r="A29" s="2">
        <v>0.849375</v>
      </c>
      <c r="B29" s="1">
        <v>67.3</v>
      </c>
    </row>
    <row r="30" spans="1:2">
      <c r="A30" s="2">
        <v>0.849386574074074</v>
      </c>
      <c r="B30" s="1">
        <v>67.3</v>
      </c>
    </row>
    <row r="31" spans="1:2">
      <c r="A31" s="2">
        <v>0.849398148148148</v>
      </c>
      <c r="B31" s="1">
        <v>70.2</v>
      </c>
    </row>
    <row r="32" spans="1:2">
      <c r="A32" s="2">
        <v>0.849409722222222</v>
      </c>
      <c r="B32" s="1">
        <v>70.2</v>
      </c>
    </row>
    <row r="33" spans="1:2">
      <c r="A33" s="2">
        <v>0.849421296296296</v>
      </c>
      <c r="B33" s="1">
        <v>73.5</v>
      </c>
    </row>
    <row r="34" spans="1:2">
      <c r="A34" s="2">
        <v>0.84943287037037</v>
      </c>
      <c r="B34" s="1">
        <v>76.5</v>
      </c>
    </row>
    <row r="35" spans="1:2">
      <c r="A35" s="2">
        <v>0.849444444444444</v>
      </c>
      <c r="B35" s="1">
        <v>76.5</v>
      </c>
    </row>
    <row r="36" spans="1:2">
      <c r="A36" s="2">
        <v>0.849456018518518</v>
      </c>
      <c r="B36" s="1">
        <v>79.7</v>
      </c>
    </row>
    <row r="37" spans="1:2">
      <c r="A37" s="2">
        <v>0.849467592592593</v>
      </c>
      <c r="B37" s="1">
        <v>79.7</v>
      </c>
    </row>
    <row r="38" spans="1:2">
      <c r="A38" s="2">
        <v>0.849479166666667</v>
      </c>
      <c r="B38" s="1">
        <v>82.8</v>
      </c>
    </row>
    <row r="39" spans="1:2">
      <c r="A39" s="2">
        <v>0.849490740740741</v>
      </c>
      <c r="B39" s="1">
        <v>82.8</v>
      </c>
    </row>
    <row r="40" spans="1:2">
      <c r="A40" s="2">
        <v>0.849502314814815</v>
      </c>
      <c r="B40" s="1">
        <v>86</v>
      </c>
    </row>
    <row r="41" spans="1:2">
      <c r="A41" s="2">
        <v>0.849513888888889</v>
      </c>
      <c r="B41" s="1">
        <v>86</v>
      </c>
    </row>
    <row r="42" spans="1:2">
      <c r="A42" s="2">
        <v>0.849525462962963</v>
      </c>
      <c r="B42" s="1">
        <v>89.2</v>
      </c>
    </row>
    <row r="43" spans="1:2">
      <c r="A43" s="2">
        <v>0.849537037037037</v>
      </c>
      <c r="B43" s="1">
        <v>89.2</v>
      </c>
    </row>
    <row r="44" spans="1:2">
      <c r="A44" s="2">
        <v>0.849548611111111</v>
      </c>
      <c r="B44" s="1">
        <v>92.3</v>
      </c>
    </row>
    <row r="45" spans="1:2">
      <c r="A45" s="2">
        <v>0.849560185185185</v>
      </c>
      <c r="B45" s="1">
        <v>92.3</v>
      </c>
    </row>
    <row r="46" spans="1:2">
      <c r="A46" s="2">
        <v>0.849571759259259</v>
      </c>
      <c r="B46" s="1">
        <v>94.5</v>
      </c>
    </row>
    <row r="47" spans="1:2">
      <c r="A47" s="2">
        <v>0.849583333333333</v>
      </c>
      <c r="B47" s="1">
        <v>94.5</v>
      </c>
    </row>
    <row r="48" spans="1:2">
      <c r="A48" s="2">
        <v>0.849594907407407</v>
      </c>
      <c r="B48" s="1">
        <v>97.2</v>
      </c>
    </row>
    <row r="49" spans="1:2">
      <c r="A49" s="2">
        <v>0.849606481481481</v>
      </c>
      <c r="B49" s="1">
        <v>97.2</v>
      </c>
    </row>
    <row r="50" spans="1:2">
      <c r="A50" s="2">
        <v>0.849618055555556</v>
      </c>
      <c r="B50" s="1">
        <v>97.2</v>
      </c>
    </row>
    <row r="51" spans="1:2">
      <c r="A51" s="2">
        <v>0.84962962962963</v>
      </c>
      <c r="B51" s="1">
        <v>99.8</v>
      </c>
    </row>
    <row r="52" spans="1:2">
      <c r="A52" s="2">
        <v>0.849641203703704</v>
      </c>
      <c r="B52" s="1">
        <v>99.8</v>
      </c>
    </row>
    <row r="53" spans="1:2">
      <c r="A53" s="2">
        <v>0.849652777777778</v>
      </c>
      <c r="B53" s="1">
        <v>102.2</v>
      </c>
    </row>
    <row r="54" spans="1:2">
      <c r="A54" s="2">
        <v>0.849664351851852</v>
      </c>
      <c r="B54" s="1">
        <v>102.2</v>
      </c>
    </row>
    <row r="55" spans="1:2">
      <c r="A55" s="2">
        <v>0.849675925925926</v>
      </c>
      <c r="B55" s="1">
        <v>104.3</v>
      </c>
    </row>
    <row r="56" spans="1:2">
      <c r="A56" s="2">
        <v>0.8496875</v>
      </c>
      <c r="B56" s="1">
        <v>104.3</v>
      </c>
    </row>
    <row r="57" spans="1:2">
      <c r="A57" s="2">
        <v>0.849699074074074</v>
      </c>
      <c r="B57" s="1">
        <v>106.4</v>
      </c>
    </row>
    <row r="58" spans="1:2">
      <c r="A58" s="2">
        <v>0.849710648148148</v>
      </c>
      <c r="B58" s="1">
        <v>106.4</v>
      </c>
    </row>
    <row r="59" spans="1:2">
      <c r="A59" s="2">
        <v>0.849722222222222</v>
      </c>
      <c r="B59" s="1">
        <v>108.4</v>
      </c>
    </row>
    <row r="60" spans="1:2">
      <c r="A60" s="2">
        <v>0.849733796296296</v>
      </c>
      <c r="B60" s="1">
        <v>108.4</v>
      </c>
    </row>
    <row r="61" spans="1:2">
      <c r="A61" s="2">
        <v>0.84974537037037</v>
      </c>
      <c r="B61" s="1">
        <v>110.4</v>
      </c>
    </row>
    <row r="62" spans="1:2">
      <c r="A62" s="2">
        <v>0.849756944444444</v>
      </c>
      <c r="B62" s="1">
        <v>110.4</v>
      </c>
    </row>
    <row r="63" spans="1:2">
      <c r="A63" s="2">
        <v>0.849768518518519</v>
      </c>
      <c r="B63" s="1">
        <v>112.2</v>
      </c>
    </row>
    <row r="64" spans="1:2">
      <c r="A64" s="2">
        <v>0.849780092592593</v>
      </c>
      <c r="B64" s="1">
        <v>112.2</v>
      </c>
    </row>
    <row r="65" spans="1:2">
      <c r="A65" s="2">
        <v>0.849791666666667</v>
      </c>
      <c r="B65" s="1">
        <v>114</v>
      </c>
    </row>
    <row r="66" spans="1:2">
      <c r="A66" s="2">
        <v>0.849803240740741</v>
      </c>
      <c r="B66" s="1">
        <v>114</v>
      </c>
    </row>
    <row r="67" spans="1:2">
      <c r="A67" s="2">
        <v>0.849803240740741</v>
      </c>
      <c r="B67" s="1">
        <v>115.7</v>
      </c>
    </row>
    <row r="68" spans="1:2">
      <c r="A68" s="2">
        <v>0.849814814814815</v>
      </c>
      <c r="B68" s="1">
        <v>117.4</v>
      </c>
    </row>
    <row r="69" spans="1:2">
      <c r="A69" s="2">
        <v>0.849826388888889</v>
      </c>
      <c r="B69" s="1">
        <v>117.4</v>
      </c>
    </row>
    <row r="70" spans="1:2">
      <c r="A70" s="2">
        <v>0.849837962962963</v>
      </c>
      <c r="B70" s="1">
        <v>118.9</v>
      </c>
    </row>
    <row r="71" spans="1:2">
      <c r="A71" s="2">
        <v>0.849849537037037</v>
      </c>
      <c r="B71" s="1">
        <v>118.9</v>
      </c>
    </row>
    <row r="72" spans="1:2">
      <c r="A72" s="2">
        <v>0.849861111111111</v>
      </c>
      <c r="B72" s="1">
        <v>120.2</v>
      </c>
    </row>
    <row r="73" spans="1:2">
      <c r="A73" s="2">
        <v>0.849872685185185</v>
      </c>
      <c r="B73" s="1">
        <v>120.2</v>
      </c>
    </row>
    <row r="74" spans="1:2">
      <c r="A74" s="2">
        <v>0.849884259259259</v>
      </c>
      <c r="B74" s="1">
        <v>121.6</v>
      </c>
    </row>
    <row r="75" spans="1:2">
      <c r="A75" s="2">
        <v>0.849895833333333</v>
      </c>
      <c r="B75" s="1">
        <v>121.6</v>
      </c>
    </row>
    <row r="76" spans="1:2">
      <c r="A76" s="2">
        <v>0.849907407407407</v>
      </c>
      <c r="B76" s="1">
        <v>123</v>
      </c>
    </row>
    <row r="77" spans="1:2">
      <c r="A77" s="2">
        <v>0.849918981481481</v>
      </c>
      <c r="B77" s="1">
        <v>123</v>
      </c>
    </row>
    <row r="78" spans="1:2">
      <c r="A78" s="2">
        <v>0.849930555555556</v>
      </c>
      <c r="B78" s="1">
        <v>124.3</v>
      </c>
    </row>
    <row r="79" spans="1:2">
      <c r="A79" s="2">
        <v>0.84994212962963</v>
      </c>
      <c r="B79" s="1">
        <v>124.3</v>
      </c>
    </row>
    <row r="80" spans="1:2">
      <c r="A80" s="2">
        <v>0.849953703703704</v>
      </c>
      <c r="B80" s="1">
        <v>125.6</v>
      </c>
    </row>
    <row r="81" spans="1:2">
      <c r="A81" s="2">
        <v>0.849965277777778</v>
      </c>
      <c r="B81" s="1">
        <v>125.6</v>
      </c>
    </row>
    <row r="82" spans="1:2">
      <c r="A82" s="2">
        <v>0.849976851851852</v>
      </c>
      <c r="B82" s="1">
        <v>126.7</v>
      </c>
    </row>
    <row r="83" spans="1:2">
      <c r="A83" s="2">
        <v>0.849988425925926</v>
      </c>
      <c r="B83" s="1">
        <v>126.7</v>
      </c>
    </row>
    <row r="84" spans="1:2">
      <c r="A84" s="2">
        <v>0.85</v>
      </c>
      <c r="B84" s="1">
        <v>127.3</v>
      </c>
    </row>
    <row r="85" spans="1:2">
      <c r="A85" s="2">
        <v>0.850011574074074</v>
      </c>
      <c r="B85" s="1">
        <v>127.3</v>
      </c>
    </row>
    <row r="86" spans="1:2">
      <c r="A86" s="2">
        <v>0.850023148148148</v>
      </c>
      <c r="B86" s="1">
        <v>128.2</v>
      </c>
    </row>
    <row r="87" spans="1:2">
      <c r="A87" s="2">
        <v>0.850034722222222</v>
      </c>
      <c r="B87" s="1">
        <v>128.2</v>
      </c>
    </row>
    <row r="88" spans="1:2">
      <c r="A88" s="2">
        <v>0.850046296296296</v>
      </c>
      <c r="B88" s="1">
        <v>129.3</v>
      </c>
    </row>
    <row r="89" spans="1:2">
      <c r="A89" s="2">
        <v>0.85005787037037</v>
      </c>
      <c r="B89" s="1">
        <v>129.3</v>
      </c>
    </row>
    <row r="90" spans="1:2">
      <c r="A90" s="2">
        <v>0.850069444444444</v>
      </c>
      <c r="B90" s="1">
        <v>129.3</v>
      </c>
    </row>
    <row r="91" spans="1:2">
      <c r="A91" s="2">
        <v>0.850081018518518</v>
      </c>
      <c r="B91" s="1">
        <v>130.3</v>
      </c>
    </row>
    <row r="92" spans="1:2">
      <c r="A92" s="2">
        <v>0.850092592592593</v>
      </c>
      <c r="B92" s="1">
        <v>130.3</v>
      </c>
    </row>
    <row r="93" spans="1:2">
      <c r="A93" s="2">
        <v>0.850104166666667</v>
      </c>
      <c r="B93" s="1">
        <v>131.3</v>
      </c>
    </row>
    <row r="94" spans="1:2">
      <c r="A94" s="2">
        <v>0.850115740740741</v>
      </c>
      <c r="B94" s="1">
        <v>131.3</v>
      </c>
    </row>
    <row r="95" spans="1:2">
      <c r="A95" s="2">
        <v>0.850127314814815</v>
      </c>
      <c r="B95" s="1">
        <v>132.2</v>
      </c>
    </row>
    <row r="96" spans="1:2">
      <c r="A96" s="2">
        <v>0.850138888888889</v>
      </c>
      <c r="B96" s="1">
        <v>132.2</v>
      </c>
    </row>
    <row r="97" spans="1:2">
      <c r="A97" s="2">
        <v>0.850150462962963</v>
      </c>
      <c r="B97" s="1">
        <v>133.2</v>
      </c>
    </row>
    <row r="98" spans="1:2">
      <c r="A98" s="2">
        <v>0.850162037037037</v>
      </c>
      <c r="B98" s="1">
        <v>133.2</v>
      </c>
    </row>
    <row r="99" spans="1:2">
      <c r="A99" s="2">
        <v>0.850173611111111</v>
      </c>
      <c r="B99" s="1">
        <v>134</v>
      </c>
    </row>
    <row r="100" spans="1:2">
      <c r="A100" s="2">
        <v>0.850185185185185</v>
      </c>
      <c r="B100" s="1">
        <v>134</v>
      </c>
    </row>
    <row r="101" spans="1:2">
      <c r="A101" s="2">
        <v>0.850196759259259</v>
      </c>
      <c r="B101" s="1">
        <v>134.9</v>
      </c>
    </row>
    <row r="102" spans="1:2">
      <c r="A102" s="2">
        <v>0.850208333333333</v>
      </c>
      <c r="B102" s="1">
        <v>135.6</v>
      </c>
    </row>
    <row r="103" spans="1:2">
      <c r="A103" s="2">
        <v>0.850219907407407</v>
      </c>
      <c r="B103" s="1">
        <v>135.6</v>
      </c>
    </row>
    <row r="104" spans="1:2">
      <c r="A104" s="2">
        <v>0.850231481481482</v>
      </c>
      <c r="B104" s="1">
        <v>136.5</v>
      </c>
    </row>
    <row r="105" spans="1:2">
      <c r="A105" s="2">
        <v>0.850243055555556</v>
      </c>
      <c r="B105" s="1">
        <v>136.5</v>
      </c>
    </row>
    <row r="106" spans="1:2">
      <c r="A106" s="2">
        <v>0.85025462962963</v>
      </c>
      <c r="B106" s="1">
        <v>137.2</v>
      </c>
    </row>
    <row r="107" spans="1:2">
      <c r="A107" s="2">
        <v>0.850266203703704</v>
      </c>
      <c r="B107" s="1">
        <v>137.2</v>
      </c>
    </row>
    <row r="108" spans="1:2">
      <c r="A108" s="2">
        <v>0.850277777777778</v>
      </c>
      <c r="B108" s="1">
        <v>138</v>
      </c>
    </row>
    <row r="109" spans="1:2">
      <c r="A109" s="2">
        <v>0.850289351851852</v>
      </c>
      <c r="B109" s="1">
        <v>138</v>
      </c>
    </row>
    <row r="110" spans="1:2">
      <c r="A110" s="2">
        <v>0.850300925925926</v>
      </c>
      <c r="B110" s="1">
        <v>138.6</v>
      </c>
    </row>
    <row r="111" spans="1:2">
      <c r="A111" s="2">
        <v>0.8503125</v>
      </c>
      <c r="B111" s="1">
        <v>138.6</v>
      </c>
    </row>
    <row r="112" spans="1:2">
      <c r="A112" s="2">
        <v>0.850324074074074</v>
      </c>
      <c r="B112" s="1">
        <v>139.3</v>
      </c>
    </row>
    <row r="113" spans="1:2">
      <c r="A113" s="2">
        <v>0.850335648148148</v>
      </c>
      <c r="B113" s="1">
        <v>139.3</v>
      </c>
    </row>
    <row r="114" spans="1:2">
      <c r="A114" s="2">
        <v>0.850347222222222</v>
      </c>
      <c r="B114" s="1">
        <v>140</v>
      </c>
    </row>
    <row r="115" spans="1:2">
      <c r="A115" s="2">
        <v>0.850358796296296</v>
      </c>
      <c r="B115" s="1">
        <v>140</v>
      </c>
    </row>
    <row r="116" spans="1:2">
      <c r="A116" s="2">
        <v>0.85037037037037</v>
      </c>
      <c r="B116" s="1">
        <v>140.6</v>
      </c>
    </row>
    <row r="117" spans="1:2">
      <c r="A117" s="2">
        <v>0.850381944444444</v>
      </c>
      <c r="B117" s="1">
        <v>140.6</v>
      </c>
    </row>
    <row r="118" spans="1:2">
      <c r="A118" s="2">
        <v>0.850393518518519</v>
      </c>
      <c r="B118" s="1">
        <v>141.3</v>
      </c>
    </row>
    <row r="119" spans="1:2">
      <c r="A119" s="2">
        <v>0.850405092592593</v>
      </c>
      <c r="B119" s="1">
        <v>141.3</v>
      </c>
    </row>
    <row r="120" spans="1:2">
      <c r="A120" s="2">
        <v>0.850416666666667</v>
      </c>
      <c r="B120" s="1">
        <v>142</v>
      </c>
    </row>
    <row r="121" spans="1:2">
      <c r="A121" s="2">
        <v>0.850428240740741</v>
      </c>
      <c r="B121" s="1">
        <v>142</v>
      </c>
    </row>
    <row r="122" spans="1:2">
      <c r="A122" s="2">
        <v>0.850439814814815</v>
      </c>
      <c r="B122" s="1">
        <v>142.6</v>
      </c>
    </row>
    <row r="123" spans="1:2">
      <c r="A123" s="2">
        <v>0.850451388888889</v>
      </c>
      <c r="B123" s="1">
        <v>142.6</v>
      </c>
    </row>
    <row r="124" spans="1:2">
      <c r="A124" s="2">
        <v>0.850462962962963</v>
      </c>
      <c r="B124" s="1">
        <v>143.3</v>
      </c>
    </row>
    <row r="125" spans="1:2">
      <c r="A125" s="2">
        <v>0.850474537037037</v>
      </c>
      <c r="B125" s="1">
        <v>143.3</v>
      </c>
    </row>
    <row r="126" spans="1:2">
      <c r="A126" s="2">
        <v>0.850486111111111</v>
      </c>
      <c r="B126" s="1">
        <v>143.7</v>
      </c>
    </row>
    <row r="127" spans="1:2">
      <c r="A127" s="2">
        <v>0.850497685185185</v>
      </c>
      <c r="B127" s="1">
        <v>143.7</v>
      </c>
    </row>
    <row r="128" spans="1:2">
      <c r="A128" s="2">
        <v>0.850509259259259</v>
      </c>
      <c r="B128" s="1">
        <v>143.7</v>
      </c>
    </row>
    <row r="129" spans="1:2">
      <c r="A129" s="2">
        <v>0.850520833333333</v>
      </c>
      <c r="B129" s="1">
        <v>144.3</v>
      </c>
    </row>
    <row r="130" spans="1:2">
      <c r="A130" s="2">
        <v>0.850532407407407</v>
      </c>
      <c r="B130" s="1">
        <v>144.3</v>
      </c>
    </row>
    <row r="131" spans="1:2">
      <c r="A131" s="2">
        <v>0.850532407407407</v>
      </c>
      <c r="B131" s="1">
        <v>144.7</v>
      </c>
    </row>
    <row r="132" spans="1:2">
      <c r="A132" s="2">
        <v>0.850543981481481</v>
      </c>
      <c r="B132" s="1">
        <v>144.7</v>
      </c>
    </row>
    <row r="133" spans="1:2">
      <c r="A133" s="2">
        <v>0.850555555555556</v>
      </c>
      <c r="B133" s="1">
        <v>145.2</v>
      </c>
    </row>
    <row r="134" spans="1:2">
      <c r="A134" s="2">
        <v>0.85056712962963</v>
      </c>
      <c r="B134" s="1">
        <v>145.2</v>
      </c>
    </row>
    <row r="135" spans="1:2">
      <c r="A135" s="2">
        <v>0.850578703703704</v>
      </c>
      <c r="B135" s="1">
        <v>145.6</v>
      </c>
    </row>
    <row r="136" spans="1:2">
      <c r="A136" s="2">
        <v>0.850590277777778</v>
      </c>
      <c r="B136" s="1">
        <v>146</v>
      </c>
    </row>
    <row r="137" spans="1:2">
      <c r="A137" s="2">
        <v>0.850601851851852</v>
      </c>
      <c r="B137" s="1">
        <v>146</v>
      </c>
    </row>
    <row r="138" spans="1:2">
      <c r="A138" s="2">
        <v>0.850613425925926</v>
      </c>
      <c r="B138" s="1">
        <v>146.8</v>
      </c>
    </row>
    <row r="139" spans="1:2">
      <c r="A139" s="2">
        <v>0.850625</v>
      </c>
      <c r="B139" s="1">
        <v>146.8</v>
      </c>
    </row>
    <row r="140" spans="1:2">
      <c r="A140" s="2">
        <v>0.850636574074074</v>
      </c>
      <c r="B140" s="1">
        <v>147.4</v>
      </c>
    </row>
    <row r="141" spans="1:2">
      <c r="A141" s="2">
        <v>0.850648148148148</v>
      </c>
      <c r="B141" s="1">
        <v>147.4</v>
      </c>
    </row>
    <row r="142" spans="1:2">
      <c r="A142" s="2">
        <v>0.850659722222222</v>
      </c>
      <c r="B142" s="1">
        <v>147.8</v>
      </c>
    </row>
    <row r="143" spans="1:2">
      <c r="A143" s="2">
        <v>0.850671296296296</v>
      </c>
      <c r="B143" s="1">
        <v>147.8</v>
      </c>
    </row>
    <row r="144" spans="1:2">
      <c r="A144" s="2">
        <v>0.85068287037037</v>
      </c>
      <c r="B144" s="1">
        <v>148.3</v>
      </c>
    </row>
    <row r="145" spans="1:2">
      <c r="A145" s="2">
        <v>0.850694444444444</v>
      </c>
      <c r="B145" s="1">
        <v>148.3</v>
      </c>
    </row>
    <row r="146" spans="1:2">
      <c r="A146" s="2">
        <v>0.850706018518519</v>
      </c>
      <c r="B146" s="1">
        <v>148.7</v>
      </c>
    </row>
    <row r="147" spans="1:2">
      <c r="A147" s="2">
        <v>0.850717592592593</v>
      </c>
      <c r="B147" s="1">
        <v>148.7</v>
      </c>
    </row>
    <row r="148" spans="1:2">
      <c r="A148" s="2">
        <v>0.850729166666667</v>
      </c>
      <c r="B148" s="1">
        <v>149.1</v>
      </c>
    </row>
    <row r="149" spans="1:2">
      <c r="A149" s="2">
        <v>0.850740740740741</v>
      </c>
      <c r="B149" s="1">
        <v>149.1</v>
      </c>
    </row>
    <row r="150" spans="1:2">
      <c r="A150" s="2">
        <v>0.850752314814815</v>
      </c>
      <c r="B150" s="1">
        <v>150.3</v>
      </c>
    </row>
    <row r="151" spans="1:2">
      <c r="A151" s="2">
        <v>0.850763888888889</v>
      </c>
      <c r="B151" s="1">
        <v>150.3</v>
      </c>
    </row>
    <row r="152" spans="1:2">
      <c r="A152" s="2">
        <v>0.850775462962963</v>
      </c>
      <c r="B152" s="1">
        <v>150.6</v>
      </c>
    </row>
    <row r="153" spans="1:2">
      <c r="A153" s="2">
        <v>0.850787037037037</v>
      </c>
      <c r="B153" s="1">
        <v>150.6</v>
      </c>
    </row>
    <row r="154" spans="1:2">
      <c r="A154" s="2">
        <v>0.850798611111111</v>
      </c>
      <c r="B154" s="1">
        <v>150.9</v>
      </c>
    </row>
    <row r="155" spans="1:2">
      <c r="A155" s="2">
        <v>0.850810185185185</v>
      </c>
      <c r="B155" s="1">
        <v>150.9</v>
      </c>
    </row>
    <row r="156" spans="1:2">
      <c r="A156" s="2">
        <v>0.850821759259259</v>
      </c>
      <c r="B156" s="1">
        <v>151.3</v>
      </c>
    </row>
    <row r="157" spans="1:2">
      <c r="A157" s="2">
        <v>0.850833333333333</v>
      </c>
      <c r="B157" s="1">
        <v>151.3</v>
      </c>
    </row>
    <row r="158" spans="1:2">
      <c r="A158" s="2">
        <v>0.850844907407407</v>
      </c>
      <c r="B158" s="1">
        <v>151.7</v>
      </c>
    </row>
    <row r="159" spans="1:2">
      <c r="A159" s="2">
        <v>0.850856481481482</v>
      </c>
      <c r="B159" s="1">
        <v>151.7</v>
      </c>
    </row>
    <row r="160" spans="1:2">
      <c r="A160" s="2">
        <v>0.850868055555556</v>
      </c>
      <c r="B160" s="1">
        <v>152</v>
      </c>
    </row>
    <row r="161" spans="1:2">
      <c r="A161" s="2">
        <v>0.85087962962963</v>
      </c>
      <c r="B161" s="1">
        <v>152</v>
      </c>
    </row>
    <row r="162" spans="1:2">
      <c r="A162" s="2">
        <v>0.850891203703704</v>
      </c>
      <c r="B162" s="1">
        <v>152.2</v>
      </c>
    </row>
    <row r="163" spans="1:2">
      <c r="A163" s="2">
        <v>0.850902777777778</v>
      </c>
      <c r="B163" s="1">
        <v>152.2</v>
      </c>
    </row>
    <row r="164" spans="1:2">
      <c r="A164" s="2">
        <v>0.850914351851852</v>
      </c>
      <c r="B164" s="1">
        <v>152.5</v>
      </c>
    </row>
    <row r="165" spans="1:2">
      <c r="A165" s="2">
        <v>0.850925925925926</v>
      </c>
      <c r="B165" s="1">
        <v>152.5</v>
      </c>
    </row>
    <row r="166" spans="1:2">
      <c r="A166" s="2">
        <v>0.8509375</v>
      </c>
      <c r="B166" s="1">
        <v>152.8</v>
      </c>
    </row>
    <row r="167" spans="1:2">
      <c r="A167" s="2">
        <v>0.850949074074074</v>
      </c>
      <c r="B167" s="1">
        <v>152.8</v>
      </c>
    </row>
    <row r="168" spans="1:2">
      <c r="A168" s="2">
        <v>0.850960648148148</v>
      </c>
      <c r="B168" s="1">
        <v>153</v>
      </c>
    </row>
    <row r="169" spans="1:2">
      <c r="A169" s="2">
        <v>0.850972222222222</v>
      </c>
      <c r="B169" s="1">
        <v>153</v>
      </c>
    </row>
    <row r="170" spans="1:2">
      <c r="A170" s="2">
        <v>0.850983796296296</v>
      </c>
      <c r="B170" s="1">
        <v>153.1</v>
      </c>
    </row>
    <row r="171" spans="1:2">
      <c r="A171" s="2">
        <v>0.85099537037037</v>
      </c>
      <c r="B171" s="1">
        <v>153.1</v>
      </c>
    </row>
    <row r="172" spans="1:2">
      <c r="A172" s="2">
        <v>0.851006944444444</v>
      </c>
      <c r="B172" s="1">
        <v>153.3</v>
      </c>
    </row>
    <row r="173" spans="1:2">
      <c r="A173" s="2">
        <v>0.851018518518519</v>
      </c>
      <c r="B173" s="1">
        <v>153.3</v>
      </c>
    </row>
    <row r="174" spans="1:2">
      <c r="A174" s="2">
        <v>0.851030092592593</v>
      </c>
      <c r="B174" s="1">
        <v>153.5</v>
      </c>
    </row>
    <row r="175" spans="1:2">
      <c r="A175" s="2">
        <v>0.851041666666667</v>
      </c>
      <c r="B175" s="1">
        <v>153.5</v>
      </c>
    </row>
    <row r="176" spans="1:2">
      <c r="A176" s="2">
        <v>0.851053240740741</v>
      </c>
      <c r="B176" s="1">
        <v>153.8</v>
      </c>
    </row>
    <row r="177" spans="1:2">
      <c r="A177" s="2">
        <v>0.851064814814815</v>
      </c>
      <c r="B177" s="1">
        <v>153.8</v>
      </c>
    </row>
    <row r="178" spans="1:2">
      <c r="A178" s="2">
        <v>0.851076388888889</v>
      </c>
      <c r="B178" s="1">
        <v>154</v>
      </c>
    </row>
    <row r="179" spans="1:2">
      <c r="A179" s="2">
        <v>0.851087962962963</v>
      </c>
      <c r="B179" s="1">
        <v>154</v>
      </c>
    </row>
    <row r="180" spans="1:2">
      <c r="A180" s="2">
        <v>0.851099537037037</v>
      </c>
      <c r="B180" s="1">
        <v>154.3</v>
      </c>
    </row>
    <row r="181" spans="1:2">
      <c r="A181" s="2">
        <v>0.851111111111111</v>
      </c>
      <c r="B181" s="1">
        <v>154.3</v>
      </c>
    </row>
    <row r="182" spans="1:2">
      <c r="A182" s="2">
        <v>0.851122685185185</v>
      </c>
      <c r="B182" s="1">
        <v>154.6</v>
      </c>
    </row>
    <row r="183" spans="1:2">
      <c r="A183" s="2">
        <v>0.851134259259259</v>
      </c>
      <c r="B183" s="1">
        <v>154.6</v>
      </c>
    </row>
    <row r="184" spans="1:2">
      <c r="A184" s="2">
        <v>0.851145833333333</v>
      </c>
      <c r="B184" s="1">
        <v>154.9</v>
      </c>
    </row>
    <row r="185" spans="1:2">
      <c r="A185" s="2">
        <v>0.851157407407407</v>
      </c>
      <c r="B185" s="1">
        <v>154.9</v>
      </c>
    </row>
    <row r="186" spans="1:2">
      <c r="A186" s="2">
        <v>0.851168981481481</v>
      </c>
      <c r="B186" s="1">
        <v>155.1</v>
      </c>
    </row>
    <row r="187" spans="1:2">
      <c r="A187" s="2">
        <v>0.851180555555556</v>
      </c>
      <c r="B187" s="1">
        <v>155.1</v>
      </c>
    </row>
    <row r="188" spans="1:2">
      <c r="A188" s="2">
        <v>0.85119212962963</v>
      </c>
      <c r="B188" s="1">
        <v>155.4</v>
      </c>
    </row>
    <row r="189" spans="1:2">
      <c r="A189" s="2">
        <v>0.851203703703704</v>
      </c>
      <c r="B189" s="1">
        <v>155.4</v>
      </c>
    </row>
    <row r="190" spans="1:2">
      <c r="A190" s="2">
        <v>0.851215277777778</v>
      </c>
      <c r="B190" s="1">
        <v>155.6</v>
      </c>
    </row>
    <row r="191" spans="1:2">
      <c r="A191" s="2">
        <v>0.851226851851852</v>
      </c>
      <c r="B191" s="1">
        <v>155.6</v>
      </c>
    </row>
    <row r="192" spans="1:2">
      <c r="A192" s="2">
        <v>0.851238425925926</v>
      </c>
      <c r="B192" s="1">
        <v>155.8</v>
      </c>
    </row>
    <row r="193" spans="1:2">
      <c r="A193" s="2">
        <v>0.85125</v>
      </c>
      <c r="B193" s="1">
        <v>155.8</v>
      </c>
    </row>
    <row r="194" spans="1:2">
      <c r="A194" s="2">
        <v>0.851261574074074</v>
      </c>
      <c r="B194" s="1">
        <v>155.9</v>
      </c>
    </row>
    <row r="195" spans="1:2">
      <c r="A195" s="2">
        <v>0.851261574074074</v>
      </c>
      <c r="B195" s="1">
        <v>155.9</v>
      </c>
    </row>
    <row r="196" spans="1:2">
      <c r="A196" s="2">
        <v>0.851273148148148</v>
      </c>
      <c r="B196" s="1">
        <v>156</v>
      </c>
    </row>
    <row r="197" spans="1:2">
      <c r="A197" s="2">
        <v>0.851284722222222</v>
      </c>
      <c r="B197" s="1">
        <v>156</v>
      </c>
    </row>
    <row r="198" spans="1:2">
      <c r="A198" s="2">
        <v>0.851296296296296</v>
      </c>
      <c r="B198" s="1">
        <v>156.1</v>
      </c>
    </row>
    <row r="199" spans="1:2">
      <c r="A199" s="2">
        <v>0.85130787037037</v>
      </c>
      <c r="B199" s="1">
        <v>156.1</v>
      </c>
    </row>
    <row r="200" spans="1:2">
      <c r="A200" s="2">
        <v>0.851319444444444</v>
      </c>
      <c r="B200" s="1">
        <v>156.3</v>
      </c>
    </row>
    <row r="201" spans="1:2">
      <c r="A201" s="2">
        <v>0.851331018518519</v>
      </c>
      <c r="B201" s="1">
        <v>156.3</v>
      </c>
    </row>
    <row r="202" spans="1:2">
      <c r="A202" s="2">
        <v>0.851342592592593</v>
      </c>
      <c r="B202" s="1">
        <v>156.4</v>
      </c>
    </row>
    <row r="203" spans="1:2">
      <c r="A203" s="2">
        <v>0.851354166666667</v>
      </c>
      <c r="B203" s="1">
        <v>156.5</v>
      </c>
    </row>
    <row r="204" spans="1:2">
      <c r="A204" s="2">
        <v>0.851365740740741</v>
      </c>
      <c r="B204" s="1">
        <v>156.5</v>
      </c>
    </row>
    <row r="205" spans="1:2">
      <c r="A205" s="2">
        <v>0.851377314814815</v>
      </c>
      <c r="B205" s="1">
        <v>156.5</v>
      </c>
    </row>
    <row r="206" spans="1:2">
      <c r="A206" s="2">
        <v>0.851388888888889</v>
      </c>
      <c r="B206" s="1">
        <v>156.5</v>
      </c>
    </row>
    <row r="207" spans="1:2">
      <c r="A207" s="2">
        <v>0.851400462962963</v>
      </c>
      <c r="B207" s="1">
        <v>156.7</v>
      </c>
    </row>
    <row r="208" spans="1:2">
      <c r="A208" s="2">
        <v>0.851412037037037</v>
      </c>
      <c r="B208" s="1">
        <v>156.7</v>
      </c>
    </row>
    <row r="209" spans="1:2">
      <c r="A209" s="2">
        <v>0.851423611111111</v>
      </c>
      <c r="B209" s="1">
        <v>156.7</v>
      </c>
    </row>
    <row r="210" spans="1:2">
      <c r="A210" s="2">
        <v>0.851435185185185</v>
      </c>
      <c r="B210" s="1">
        <v>156.8</v>
      </c>
    </row>
    <row r="211" spans="1:2">
      <c r="A211" s="2">
        <v>0.851446759259259</v>
      </c>
      <c r="B211" s="1">
        <v>156.8</v>
      </c>
    </row>
    <row r="212" spans="1:2">
      <c r="A212" s="2">
        <v>0.851458333333333</v>
      </c>
      <c r="B212" s="1">
        <v>156.9</v>
      </c>
    </row>
    <row r="213" spans="1:2">
      <c r="A213" s="2">
        <v>0.851469907407407</v>
      </c>
      <c r="B213" s="1">
        <v>156.9</v>
      </c>
    </row>
    <row r="214" spans="1:2">
      <c r="A214" s="2">
        <v>0.851481481481482</v>
      </c>
      <c r="B214" s="1">
        <v>157</v>
      </c>
    </row>
    <row r="215" spans="1:2">
      <c r="A215" s="2">
        <v>0.851493055555556</v>
      </c>
      <c r="B215" s="1">
        <v>157</v>
      </c>
    </row>
    <row r="216" spans="1:2">
      <c r="A216" s="2">
        <v>0.85150462962963</v>
      </c>
      <c r="B216" s="1">
        <v>157.2</v>
      </c>
    </row>
    <row r="217" spans="1:2">
      <c r="A217" s="2">
        <v>0.851516203703704</v>
      </c>
      <c r="B217" s="1">
        <v>157.2</v>
      </c>
    </row>
    <row r="218" spans="1:2">
      <c r="A218" s="2">
        <v>0.851527777777778</v>
      </c>
      <c r="B218" s="1">
        <v>157.2</v>
      </c>
    </row>
    <row r="219" spans="1:2">
      <c r="A219" s="2">
        <v>0.851539351851852</v>
      </c>
      <c r="B219" s="1">
        <v>157.2</v>
      </c>
    </row>
    <row r="220" spans="1:2">
      <c r="A220" s="2">
        <v>0.851550925925926</v>
      </c>
      <c r="B220" s="1">
        <v>157.4</v>
      </c>
    </row>
    <row r="221" spans="1:2">
      <c r="A221" s="2">
        <v>0.8515625</v>
      </c>
      <c r="B221" s="1">
        <v>157.4</v>
      </c>
    </row>
    <row r="222" spans="1:2">
      <c r="A222" s="2">
        <v>0.851574074074074</v>
      </c>
      <c r="B222" s="1">
        <v>157.6</v>
      </c>
    </row>
    <row r="223" spans="1:2">
      <c r="A223" s="2">
        <v>0.851585648148148</v>
      </c>
      <c r="B223" s="1">
        <v>157.6</v>
      </c>
    </row>
    <row r="224" spans="1:2">
      <c r="A224" s="2">
        <v>0.851597222222222</v>
      </c>
      <c r="B224" s="1">
        <v>157.8</v>
      </c>
    </row>
    <row r="225" spans="1:2">
      <c r="A225" s="2">
        <v>0.851608796296296</v>
      </c>
      <c r="B225" s="1">
        <v>157.8</v>
      </c>
    </row>
    <row r="226" spans="1:2">
      <c r="A226" s="2">
        <v>0.85162037037037</v>
      </c>
      <c r="B226" s="1">
        <v>157.9</v>
      </c>
    </row>
    <row r="227" spans="1:2">
      <c r="A227" s="2">
        <v>0.851631944444444</v>
      </c>
      <c r="B227" s="1">
        <v>157.9</v>
      </c>
    </row>
    <row r="228" spans="1:2">
      <c r="A228" s="2">
        <v>0.851643518518518</v>
      </c>
      <c r="B228" s="1">
        <v>158</v>
      </c>
    </row>
    <row r="229" spans="1:2">
      <c r="A229" s="2">
        <v>0.851655092592593</v>
      </c>
      <c r="B229" s="1">
        <v>158</v>
      </c>
    </row>
    <row r="230" spans="1:2">
      <c r="A230" s="2">
        <v>0.851666666666667</v>
      </c>
      <c r="B230" s="1">
        <v>158.2</v>
      </c>
    </row>
    <row r="231" spans="1:2">
      <c r="A231" s="2">
        <v>0.851678240740741</v>
      </c>
      <c r="B231" s="1">
        <v>158.2</v>
      </c>
    </row>
    <row r="232" spans="1:2">
      <c r="A232" s="2">
        <v>0.851689814814815</v>
      </c>
      <c r="B232" s="1">
        <v>158.3</v>
      </c>
    </row>
    <row r="233" spans="1:2">
      <c r="A233" s="2">
        <v>0.851701388888889</v>
      </c>
      <c r="B233" s="1">
        <v>158.3</v>
      </c>
    </row>
    <row r="234" spans="1:2">
      <c r="A234" s="2">
        <v>0.851712962962963</v>
      </c>
      <c r="B234" s="1">
        <v>158.4</v>
      </c>
    </row>
    <row r="235" spans="1:2">
      <c r="A235" s="2">
        <v>0.851724537037037</v>
      </c>
      <c r="B235" s="1">
        <v>158.4</v>
      </c>
    </row>
    <row r="236" spans="1:2">
      <c r="A236" s="2">
        <v>0.851736111111111</v>
      </c>
      <c r="B236" s="1">
        <v>158.6</v>
      </c>
    </row>
    <row r="237" spans="1:2">
      <c r="A237" s="2">
        <v>0.851747685185185</v>
      </c>
      <c r="B237" s="1">
        <v>158.6</v>
      </c>
    </row>
    <row r="238" spans="1:2">
      <c r="A238" s="2">
        <v>0.851759259259259</v>
      </c>
      <c r="B238" s="1">
        <v>158.6</v>
      </c>
    </row>
    <row r="239" spans="1:2">
      <c r="A239" s="2">
        <v>0.851770833333333</v>
      </c>
      <c r="B239" s="1">
        <v>158.7</v>
      </c>
    </row>
    <row r="240" spans="1:2">
      <c r="A240" s="2">
        <v>0.851782407407407</v>
      </c>
      <c r="B240" s="1">
        <v>158.7</v>
      </c>
    </row>
    <row r="241" spans="1:2">
      <c r="A241" s="2">
        <v>0.851793981481481</v>
      </c>
      <c r="B241" s="1">
        <v>158.7</v>
      </c>
    </row>
    <row r="242" spans="1:2">
      <c r="A242" s="2">
        <v>0.851805555555556</v>
      </c>
      <c r="B242" s="1">
        <v>158.7</v>
      </c>
    </row>
    <row r="243" spans="1:2">
      <c r="A243" s="2">
        <v>0.85181712962963</v>
      </c>
      <c r="B243" s="1">
        <v>158.9</v>
      </c>
    </row>
    <row r="244" spans="1:2">
      <c r="A244" s="2">
        <v>0.851828703703704</v>
      </c>
      <c r="B244" s="1">
        <v>158.9</v>
      </c>
    </row>
    <row r="245" spans="1:2">
      <c r="A245" s="2">
        <v>0.851840277777778</v>
      </c>
      <c r="B245" s="1">
        <v>158.9</v>
      </c>
    </row>
    <row r="246" spans="1:2">
      <c r="A246" s="2">
        <v>0.851851851851852</v>
      </c>
      <c r="B246" s="1">
        <v>158.9</v>
      </c>
    </row>
    <row r="247" spans="1:2">
      <c r="A247" s="2">
        <v>0.851863425925926</v>
      </c>
      <c r="B247" s="1">
        <v>159</v>
      </c>
    </row>
    <row r="248" spans="1:2">
      <c r="A248" s="2">
        <v>0.851875</v>
      </c>
      <c r="B248" s="1">
        <v>159</v>
      </c>
    </row>
    <row r="249" spans="1:2">
      <c r="A249" s="2">
        <v>0.851886574074074</v>
      </c>
      <c r="B249" s="1">
        <v>159</v>
      </c>
    </row>
    <row r="250" spans="1:2">
      <c r="A250" s="2">
        <v>0.851898148148148</v>
      </c>
      <c r="B250" s="1">
        <v>159</v>
      </c>
    </row>
    <row r="251" spans="1:2">
      <c r="A251" s="2">
        <v>0.851909722222222</v>
      </c>
      <c r="B251" s="1">
        <v>159</v>
      </c>
    </row>
    <row r="252" spans="1:2">
      <c r="A252" s="2">
        <v>0.851921296296296</v>
      </c>
      <c r="B252" s="1">
        <v>159.1</v>
      </c>
    </row>
    <row r="253" spans="1:2">
      <c r="A253" s="2">
        <v>0.85193287037037</v>
      </c>
      <c r="B253" s="1">
        <v>159.1</v>
      </c>
    </row>
    <row r="254" spans="1:2">
      <c r="A254" s="2">
        <v>0.851944444444444</v>
      </c>
      <c r="B254" s="1">
        <v>159.1</v>
      </c>
    </row>
    <row r="255" spans="1:2">
      <c r="A255" s="2">
        <v>0.851956018518519</v>
      </c>
      <c r="B255" s="1">
        <v>159.1</v>
      </c>
    </row>
    <row r="256" spans="1:2">
      <c r="A256" s="2">
        <v>0.851967592592593</v>
      </c>
      <c r="B256" s="1">
        <v>159.1</v>
      </c>
    </row>
    <row r="257" spans="1:2">
      <c r="A257" s="2">
        <v>0.851979166666667</v>
      </c>
      <c r="B257" s="1">
        <v>159.1</v>
      </c>
    </row>
    <row r="258" spans="1:2">
      <c r="A258" s="2">
        <v>0.851990740740741</v>
      </c>
      <c r="B258" s="1">
        <v>159.1</v>
      </c>
    </row>
    <row r="259" spans="1:2">
      <c r="A259" s="2">
        <v>0.851990740740741</v>
      </c>
      <c r="B259" s="1">
        <v>159.1</v>
      </c>
    </row>
    <row r="260" spans="1:2">
      <c r="A260" s="2">
        <v>0.852002314814815</v>
      </c>
      <c r="B260" s="1">
        <v>159.1</v>
      </c>
    </row>
    <row r="261" spans="1:2">
      <c r="A261" s="2">
        <v>0.852013888888889</v>
      </c>
      <c r="B261" s="1">
        <v>159.1</v>
      </c>
    </row>
    <row r="262" spans="1:2">
      <c r="A262" s="2">
        <v>0.852025462962963</v>
      </c>
      <c r="B262" s="1">
        <v>159.2</v>
      </c>
    </row>
    <row r="263" spans="1:2">
      <c r="A263" s="2">
        <v>0.852037037037037</v>
      </c>
      <c r="B263" s="1">
        <v>159.2</v>
      </c>
    </row>
    <row r="264" spans="1:2">
      <c r="A264" s="2">
        <v>0.852048611111111</v>
      </c>
      <c r="B264" s="1">
        <v>159.3</v>
      </c>
    </row>
    <row r="265" spans="1:2">
      <c r="A265" s="2">
        <v>0.852060185185185</v>
      </c>
      <c r="B265" s="1">
        <v>159.3</v>
      </c>
    </row>
    <row r="266" spans="1:2">
      <c r="A266" s="2">
        <v>0.852071759259259</v>
      </c>
      <c r="B266" s="1">
        <v>159.3</v>
      </c>
    </row>
    <row r="267" spans="1:2">
      <c r="A267" s="2">
        <v>0.852083333333333</v>
      </c>
      <c r="B267" s="1">
        <v>159.3</v>
      </c>
    </row>
    <row r="268" spans="1:2">
      <c r="A268" s="2">
        <v>0.852094907407407</v>
      </c>
      <c r="B268" s="1">
        <v>159.4</v>
      </c>
    </row>
    <row r="269" spans="1:2">
      <c r="A269" s="2">
        <v>0.852106481481481</v>
      </c>
      <c r="B269" s="1">
        <v>159.4</v>
      </c>
    </row>
    <row r="270" spans="1:2">
      <c r="A270" s="2">
        <v>0.852118055555556</v>
      </c>
      <c r="B270" s="1">
        <v>159.5</v>
      </c>
    </row>
    <row r="271" spans="1:2">
      <c r="A271" s="2">
        <v>0.85212962962963</v>
      </c>
      <c r="B271" s="1">
        <v>159.6</v>
      </c>
    </row>
    <row r="272" spans="1:2">
      <c r="A272" s="2">
        <v>0.852141203703704</v>
      </c>
      <c r="B272" s="1">
        <v>159.6</v>
      </c>
    </row>
    <row r="273" spans="1:2">
      <c r="A273" s="2">
        <v>0.852152777777778</v>
      </c>
      <c r="B273" s="1">
        <v>159.5</v>
      </c>
    </row>
    <row r="274" spans="1:2">
      <c r="A274" s="2">
        <v>0.852164351851852</v>
      </c>
      <c r="B274" s="1">
        <v>159.5</v>
      </c>
    </row>
    <row r="275" spans="1:2">
      <c r="A275" s="2">
        <v>0.852175925925926</v>
      </c>
      <c r="B275" s="1">
        <v>159.4</v>
      </c>
    </row>
    <row r="276" spans="1:2">
      <c r="A276" s="2">
        <v>0.8521875</v>
      </c>
      <c r="B276" s="1">
        <v>159.4</v>
      </c>
    </row>
    <row r="277" spans="1:2">
      <c r="A277" s="2">
        <v>0.852199074074074</v>
      </c>
      <c r="B277" s="1">
        <v>159.4</v>
      </c>
    </row>
    <row r="278" spans="1:2">
      <c r="A278" s="2">
        <v>0.852210648148148</v>
      </c>
      <c r="B278" s="1">
        <v>159.4</v>
      </c>
    </row>
    <row r="279" spans="1:2">
      <c r="A279" s="2">
        <v>0.852222222222222</v>
      </c>
      <c r="B279" s="1">
        <v>159.5</v>
      </c>
    </row>
    <row r="280" spans="1:2">
      <c r="A280" s="2">
        <v>0.852233796296296</v>
      </c>
      <c r="B280" s="1">
        <v>159.5</v>
      </c>
    </row>
    <row r="281" spans="1:2">
      <c r="A281" s="2">
        <v>0.85224537037037</v>
      </c>
      <c r="B281" s="1">
        <v>159.5</v>
      </c>
    </row>
    <row r="282" spans="1:2">
      <c r="A282" s="2">
        <v>0.852256944444444</v>
      </c>
      <c r="B282" s="1">
        <v>159.5</v>
      </c>
    </row>
    <row r="283" spans="1:2">
      <c r="A283" s="2">
        <v>0.852268518518518</v>
      </c>
      <c r="B283" s="1">
        <v>159.6</v>
      </c>
    </row>
    <row r="284" spans="1:2">
      <c r="A284" s="2">
        <v>0.852280092592593</v>
      </c>
      <c r="B284" s="1">
        <v>159.6</v>
      </c>
    </row>
    <row r="285" spans="1:2">
      <c r="A285" s="2">
        <v>0.852291666666667</v>
      </c>
      <c r="B285" s="1">
        <v>159.7</v>
      </c>
    </row>
    <row r="286" spans="1:2">
      <c r="A286" s="2">
        <v>0.852303240740741</v>
      </c>
      <c r="B286" s="1">
        <v>159.7</v>
      </c>
    </row>
    <row r="287" spans="1:2">
      <c r="A287" s="2">
        <v>0.852314814814815</v>
      </c>
      <c r="B287" s="1">
        <v>159.8</v>
      </c>
    </row>
    <row r="288" spans="1:2">
      <c r="A288" s="2">
        <v>0.852326388888889</v>
      </c>
      <c r="B288" s="1">
        <v>159.8</v>
      </c>
    </row>
    <row r="289" spans="1:2">
      <c r="A289" s="2">
        <v>0.852337962962963</v>
      </c>
      <c r="B289" s="1">
        <v>159.8</v>
      </c>
    </row>
    <row r="290" spans="1:2">
      <c r="A290" s="2">
        <v>0.852349537037037</v>
      </c>
      <c r="B290" s="1">
        <v>159.8</v>
      </c>
    </row>
    <row r="291" spans="1:2">
      <c r="A291" s="2">
        <v>0.852361111111111</v>
      </c>
      <c r="B291" s="1">
        <v>159.8</v>
      </c>
    </row>
    <row r="292" spans="1:2">
      <c r="A292" s="2">
        <v>0.852372685185185</v>
      </c>
      <c r="B292" s="1">
        <v>160</v>
      </c>
    </row>
    <row r="293" spans="1:2">
      <c r="A293" s="2">
        <v>0.852384259259259</v>
      </c>
      <c r="B293" s="1">
        <v>160</v>
      </c>
    </row>
    <row r="294" spans="1:2">
      <c r="A294" s="2">
        <v>0.852395833333333</v>
      </c>
      <c r="B294" s="1">
        <v>160.1</v>
      </c>
    </row>
    <row r="295" spans="1:2">
      <c r="A295" s="2">
        <v>0.852407407407407</v>
      </c>
      <c r="B295" s="1">
        <v>160.1</v>
      </c>
    </row>
    <row r="296" spans="1:2">
      <c r="A296" s="2">
        <v>0.852418981481481</v>
      </c>
      <c r="B296" s="1">
        <v>160.1</v>
      </c>
    </row>
    <row r="297" spans="1:2">
      <c r="A297" s="2">
        <v>0.852430555555556</v>
      </c>
      <c r="B297" s="1">
        <v>160.1</v>
      </c>
    </row>
    <row r="298" spans="1:2">
      <c r="A298" s="2">
        <v>0.85244212962963</v>
      </c>
      <c r="B298" s="1">
        <v>160.1</v>
      </c>
    </row>
    <row r="299" spans="1:2">
      <c r="A299" s="2">
        <v>0.852453703703704</v>
      </c>
      <c r="B299" s="1">
        <v>160.1</v>
      </c>
    </row>
    <row r="300" spans="1:2">
      <c r="A300" s="2">
        <v>0.852465277777778</v>
      </c>
      <c r="B300" s="1">
        <v>160.1</v>
      </c>
    </row>
    <row r="301" spans="1:2">
      <c r="A301" s="2">
        <v>0.852476851851852</v>
      </c>
      <c r="B301" s="1">
        <v>160.1</v>
      </c>
    </row>
    <row r="302" spans="1:2">
      <c r="A302" s="2">
        <v>0.852488425925926</v>
      </c>
      <c r="B302" s="1">
        <v>160.1</v>
      </c>
    </row>
    <row r="303" spans="1:2">
      <c r="A303" s="2">
        <v>0.8525</v>
      </c>
      <c r="B303" s="1">
        <v>160.1</v>
      </c>
    </row>
    <row r="304" spans="1:2">
      <c r="A304" s="2">
        <v>0.852511574074074</v>
      </c>
      <c r="B304" s="1">
        <v>160.1</v>
      </c>
    </row>
    <row r="305" spans="1:2">
      <c r="A305" s="2">
        <v>0.852523148148148</v>
      </c>
      <c r="B305" s="1">
        <v>160.1</v>
      </c>
    </row>
    <row r="306" spans="1:2">
      <c r="A306" s="2">
        <v>0.852534722222222</v>
      </c>
      <c r="B306" s="1">
        <v>160.1</v>
      </c>
    </row>
    <row r="307" spans="1:2">
      <c r="A307" s="2">
        <v>0.852546296296296</v>
      </c>
      <c r="B307" s="1">
        <v>160.1</v>
      </c>
    </row>
    <row r="308" spans="1:2">
      <c r="A308" s="2">
        <v>0.85255787037037</v>
      </c>
      <c r="B308" s="1">
        <v>160.1</v>
      </c>
    </row>
    <row r="309" spans="1:2">
      <c r="A309" s="2">
        <v>0.852569444444444</v>
      </c>
      <c r="B309" s="1">
        <v>160.1</v>
      </c>
    </row>
    <row r="310" spans="1:2">
      <c r="A310" s="2">
        <v>0.852581018518519</v>
      </c>
      <c r="B310" s="1">
        <v>160.1</v>
      </c>
    </row>
    <row r="311" spans="1:2">
      <c r="A311" s="2">
        <v>0.852592592592593</v>
      </c>
      <c r="B311" s="1">
        <v>160.1</v>
      </c>
    </row>
    <row r="312" spans="1:2">
      <c r="A312" s="2">
        <v>0.852604166666667</v>
      </c>
      <c r="B312" s="1">
        <v>160.1</v>
      </c>
    </row>
    <row r="313" spans="1:2">
      <c r="A313" s="2">
        <v>0.852615740740741</v>
      </c>
      <c r="B313" s="1">
        <v>160.2</v>
      </c>
    </row>
    <row r="314" spans="1:2">
      <c r="A314" s="2">
        <v>0.852627314814815</v>
      </c>
      <c r="B314" s="1">
        <v>160.2</v>
      </c>
    </row>
    <row r="315" spans="1:2">
      <c r="A315" s="2">
        <v>0.852638888888889</v>
      </c>
      <c r="B315" s="1">
        <v>160.3</v>
      </c>
    </row>
    <row r="316" spans="1:2">
      <c r="A316" s="2">
        <v>0.852650462962963</v>
      </c>
      <c r="B316" s="1">
        <v>160.3</v>
      </c>
    </row>
    <row r="317" spans="1:2">
      <c r="A317" s="2">
        <v>0.852662037037037</v>
      </c>
      <c r="B317" s="1">
        <v>160.2</v>
      </c>
    </row>
    <row r="318" spans="1:2">
      <c r="A318" s="2">
        <v>0.852673611111111</v>
      </c>
      <c r="B318" s="1">
        <v>160.2</v>
      </c>
    </row>
    <row r="319" spans="1:2">
      <c r="A319" s="2">
        <v>0.852685185185185</v>
      </c>
      <c r="B319" s="1">
        <v>160.3</v>
      </c>
    </row>
    <row r="320" spans="1:2">
      <c r="A320" s="2">
        <v>0.852696759259259</v>
      </c>
      <c r="B320" s="1">
        <v>160.3</v>
      </c>
    </row>
    <row r="321" spans="1:2">
      <c r="A321" s="2">
        <v>0.852708333333333</v>
      </c>
      <c r="B321" s="1">
        <v>160.2</v>
      </c>
    </row>
    <row r="322" spans="1:2">
      <c r="A322" s="2">
        <v>0.852719907407407</v>
      </c>
      <c r="B322" s="1">
        <v>160.2</v>
      </c>
    </row>
    <row r="323" spans="1:2">
      <c r="A323" s="2">
        <v>0.852719907407407</v>
      </c>
      <c r="B323" s="1">
        <v>160.3</v>
      </c>
    </row>
    <row r="324" spans="1:2">
      <c r="A324" s="2">
        <v>0.852731481481481</v>
      </c>
      <c r="B324" s="1">
        <v>160.3</v>
      </c>
    </row>
    <row r="325" spans="1:2">
      <c r="A325" s="2">
        <v>0.852743055555556</v>
      </c>
      <c r="B325" s="1">
        <v>160.2</v>
      </c>
    </row>
    <row r="326" spans="1:2">
      <c r="A326" s="2">
        <v>0.85275462962963</v>
      </c>
      <c r="B326" s="1">
        <v>160.2</v>
      </c>
    </row>
    <row r="327" spans="1:2">
      <c r="A327" s="2">
        <v>0.852766203703704</v>
      </c>
      <c r="B327" s="1">
        <v>160.2</v>
      </c>
    </row>
    <row r="328" spans="1:2">
      <c r="A328" s="2">
        <v>0.852777777777778</v>
      </c>
      <c r="B328" s="1">
        <v>160.3</v>
      </c>
    </row>
    <row r="329" spans="1:2">
      <c r="A329" s="2">
        <v>0.852789351851852</v>
      </c>
      <c r="B329" s="1">
        <v>160.3</v>
      </c>
    </row>
    <row r="330" spans="1:2">
      <c r="A330" s="2">
        <v>0.852800925925926</v>
      </c>
      <c r="B330" s="1">
        <v>160.3</v>
      </c>
    </row>
    <row r="331" spans="1:2">
      <c r="A331" s="2">
        <v>0.8528125</v>
      </c>
      <c r="B331" s="1">
        <v>160.3</v>
      </c>
    </row>
    <row r="332" spans="1:2">
      <c r="A332" s="2">
        <v>0.852824074074074</v>
      </c>
      <c r="B332" s="1">
        <v>160.4</v>
      </c>
    </row>
    <row r="333" spans="1:2">
      <c r="A333" s="2">
        <v>0.852835648148148</v>
      </c>
      <c r="B333" s="1">
        <v>160.4</v>
      </c>
    </row>
    <row r="334" spans="1:2">
      <c r="A334" s="2">
        <v>0.852847222222222</v>
      </c>
      <c r="B334" s="1">
        <v>160.4</v>
      </c>
    </row>
    <row r="335" spans="1:2">
      <c r="A335" s="2">
        <v>0.852858796296296</v>
      </c>
      <c r="B335" s="1">
        <v>160.4</v>
      </c>
    </row>
    <row r="336" spans="1:2">
      <c r="A336" s="2">
        <v>0.85287037037037</v>
      </c>
      <c r="B336" s="1">
        <v>160.3</v>
      </c>
    </row>
    <row r="337" spans="1:2">
      <c r="A337" s="2">
        <v>0.852881944444444</v>
      </c>
      <c r="B337" s="1">
        <v>160.3</v>
      </c>
    </row>
    <row r="338" spans="1:2">
      <c r="A338" s="2">
        <v>0.852893518518518</v>
      </c>
      <c r="B338" s="1">
        <v>160.3</v>
      </c>
    </row>
    <row r="339" spans="1:2">
      <c r="A339" s="2">
        <v>0.852905092592593</v>
      </c>
      <c r="B339" s="1">
        <v>160.3</v>
      </c>
    </row>
    <row r="340" spans="1:2">
      <c r="A340" s="2">
        <v>0.852916666666667</v>
      </c>
      <c r="B340" s="1">
        <v>160.3</v>
      </c>
    </row>
    <row r="341" spans="1:2">
      <c r="A341" s="2">
        <v>0.852928240740741</v>
      </c>
      <c r="B341" s="1">
        <v>160.3</v>
      </c>
    </row>
    <row r="342" spans="1:2">
      <c r="A342" s="2">
        <v>0.852939814814815</v>
      </c>
      <c r="B342" s="1">
        <v>160.3</v>
      </c>
    </row>
    <row r="343" spans="1:2">
      <c r="A343" s="2">
        <v>0.852951388888889</v>
      </c>
      <c r="B343" s="1">
        <v>160.4</v>
      </c>
    </row>
    <row r="344" spans="1:2">
      <c r="A344" s="2">
        <v>0.852962962962963</v>
      </c>
      <c r="B344" s="1">
        <v>160.4</v>
      </c>
    </row>
    <row r="345" spans="1:2">
      <c r="A345" s="2">
        <v>0.852974537037037</v>
      </c>
      <c r="B345" s="1">
        <v>160.4</v>
      </c>
    </row>
    <row r="346" spans="1:2">
      <c r="A346" s="2">
        <v>0.852986111111111</v>
      </c>
      <c r="B346" s="1">
        <v>160.4</v>
      </c>
    </row>
    <row r="347" spans="1:2">
      <c r="A347" s="2">
        <v>0.852997685185185</v>
      </c>
      <c r="B347" s="1">
        <v>160.5</v>
      </c>
    </row>
    <row r="348" spans="1:2">
      <c r="A348" s="2">
        <v>0.853009259259259</v>
      </c>
      <c r="B348" s="1">
        <v>160.5</v>
      </c>
    </row>
    <row r="349" spans="1:2">
      <c r="A349" s="2">
        <v>0.853020833333333</v>
      </c>
      <c r="B349" s="1">
        <v>160.5</v>
      </c>
    </row>
    <row r="350" spans="1:2">
      <c r="A350" s="2">
        <v>0.853032407407407</v>
      </c>
      <c r="B350" s="1">
        <v>160.5</v>
      </c>
    </row>
    <row r="351" spans="1:2">
      <c r="A351" s="2">
        <v>0.853043981481482</v>
      </c>
      <c r="B351" s="1">
        <v>160.6</v>
      </c>
    </row>
    <row r="352" spans="1:2">
      <c r="A352" s="2">
        <v>0.853055555555556</v>
      </c>
      <c r="B352" s="1">
        <v>160.6</v>
      </c>
    </row>
    <row r="353" spans="1:2">
      <c r="A353" s="2">
        <v>0.85306712962963</v>
      </c>
      <c r="B353" s="1">
        <v>160.5</v>
      </c>
    </row>
    <row r="354" spans="1:2">
      <c r="A354" s="2">
        <v>0.853078703703704</v>
      </c>
      <c r="B354" s="1">
        <v>160.5</v>
      </c>
    </row>
    <row r="355" spans="1:2">
      <c r="A355" s="2">
        <v>0.853090277777778</v>
      </c>
      <c r="B355" s="1">
        <v>160.6</v>
      </c>
    </row>
    <row r="356" spans="1:2">
      <c r="A356" s="2">
        <v>0.853101851851852</v>
      </c>
      <c r="B356" s="1">
        <v>160.6</v>
      </c>
    </row>
    <row r="357" spans="1:2">
      <c r="A357" s="2">
        <v>0.853113425925926</v>
      </c>
      <c r="B357" s="1">
        <v>160.5</v>
      </c>
    </row>
    <row r="358" spans="1:2">
      <c r="A358" s="2">
        <v>0.853125</v>
      </c>
      <c r="B358" s="1">
        <v>160.5</v>
      </c>
    </row>
    <row r="359" spans="1:2">
      <c r="A359" s="2">
        <v>0.853136574074074</v>
      </c>
      <c r="B359" s="1">
        <v>160.5</v>
      </c>
    </row>
    <row r="360" spans="1:2">
      <c r="A360" s="2">
        <v>0.853148148148148</v>
      </c>
      <c r="B360" s="1">
        <v>160.5</v>
      </c>
    </row>
    <row r="361" spans="1:2">
      <c r="A361" s="2">
        <v>0.853159722222222</v>
      </c>
      <c r="B361" s="1">
        <v>160.4</v>
      </c>
    </row>
    <row r="362" spans="1:2">
      <c r="A362" s="2">
        <v>0.853171296296296</v>
      </c>
      <c r="B362" s="1">
        <v>160.4</v>
      </c>
    </row>
    <row r="363" spans="1:2">
      <c r="A363" s="2">
        <v>0.85318287037037</v>
      </c>
      <c r="B363" s="1">
        <v>160.4</v>
      </c>
    </row>
    <row r="364" spans="1:2">
      <c r="A364" s="2">
        <v>0.853194444444444</v>
      </c>
      <c r="B364" s="1">
        <v>160.4</v>
      </c>
    </row>
    <row r="365" spans="1:2">
      <c r="A365" s="2">
        <v>0.853206018518519</v>
      </c>
      <c r="B365" s="1">
        <v>160.3</v>
      </c>
    </row>
    <row r="366" spans="1:2">
      <c r="A366" s="2">
        <v>0.853217592592593</v>
      </c>
      <c r="B366" s="1">
        <v>160.3</v>
      </c>
    </row>
    <row r="367" spans="1:2">
      <c r="A367" s="2">
        <v>0.853229166666667</v>
      </c>
      <c r="B367" s="1">
        <v>160.3</v>
      </c>
    </row>
    <row r="368" spans="1:2">
      <c r="A368" s="2">
        <v>0.853240740740741</v>
      </c>
      <c r="B368" s="1">
        <v>160.3</v>
      </c>
    </row>
    <row r="369" spans="1:2">
      <c r="A369" s="2">
        <v>0.853252314814815</v>
      </c>
      <c r="B369" s="1">
        <v>160.3</v>
      </c>
    </row>
    <row r="370" spans="1:2">
      <c r="A370" s="2">
        <v>0.853263888888889</v>
      </c>
      <c r="B370" s="1">
        <v>160.2</v>
      </c>
    </row>
    <row r="371" spans="1:2">
      <c r="A371" s="2">
        <v>0.853275462962963</v>
      </c>
      <c r="B371" s="1">
        <v>160.2</v>
      </c>
    </row>
    <row r="372" spans="1:2">
      <c r="A372" s="2">
        <v>0.853287037037037</v>
      </c>
      <c r="B372" s="1">
        <v>160.2</v>
      </c>
    </row>
    <row r="373" spans="1:2">
      <c r="A373" s="2">
        <v>0.853298611111111</v>
      </c>
      <c r="B373" s="1">
        <v>160.2</v>
      </c>
    </row>
    <row r="374" spans="1:2">
      <c r="A374" s="2">
        <v>0.853310185185185</v>
      </c>
      <c r="B374" s="1">
        <v>160.2</v>
      </c>
    </row>
    <row r="375" spans="1:2">
      <c r="A375" s="2">
        <v>0.853321759259259</v>
      </c>
      <c r="B375" s="1">
        <v>160.5</v>
      </c>
    </row>
    <row r="376" spans="1:2">
      <c r="A376" s="2">
        <v>0.853333333333333</v>
      </c>
      <c r="B376" s="1">
        <v>160.5</v>
      </c>
    </row>
    <row r="377" spans="1:2">
      <c r="A377" s="2">
        <v>0.853344907407407</v>
      </c>
      <c r="B377" s="1">
        <v>161</v>
      </c>
    </row>
    <row r="378" spans="1:2">
      <c r="A378" s="2">
        <v>0.853356481481481</v>
      </c>
      <c r="B378" s="1">
        <v>161</v>
      </c>
    </row>
    <row r="379" spans="1:2">
      <c r="A379" s="2">
        <v>0.853368055555556</v>
      </c>
      <c r="B379" s="1">
        <v>162</v>
      </c>
    </row>
    <row r="380" spans="1:2">
      <c r="A380" s="2">
        <v>0.85337962962963</v>
      </c>
      <c r="B380" s="1">
        <v>162</v>
      </c>
    </row>
    <row r="381" spans="1:2">
      <c r="A381" s="2">
        <v>0.853391203703704</v>
      </c>
      <c r="B381" s="1">
        <v>164</v>
      </c>
    </row>
    <row r="382" spans="1:2">
      <c r="A382" s="2">
        <v>0.853402777777778</v>
      </c>
      <c r="B382" s="1">
        <v>164</v>
      </c>
    </row>
    <row r="383" spans="1:2">
      <c r="A383" s="2">
        <v>0.853414351851852</v>
      </c>
      <c r="B383" s="1">
        <v>165.8</v>
      </c>
    </row>
    <row r="384" spans="1:2">
      <c r="A384" s="2">
        <v>0.853425925925926</v>
      </c>
      <c r="B384" s="1">
        <v>165.8</v>
      </c>
    </row>
    <row r="385" spans="1:2">
      <c r="A385" s="2">
        <v>0.8534375</v>
      </c>
      <c r="B385" s="1">
        <v>167.5</v>
      </c>
    </row>
    <row r="386" spans="1:2">
      <c r="A386" s="2">
        <v>0.853449074074074</v>
      </c>
      <c r="B386" s="1">
        <v>167.5</v>
      </c>
    </row>
    <row r="387" spans="1:2">
      <c r="A387" s="2">
        <v>0.853449074074074</v>
      </c>
      <c r="B387" s="1">
        <v>169.1</v>
      </c>
    </row>
    <row r="388" spans="1:2">
      <c r="A388" s="2">
        <v>0.853460648148148</v>
      </c>
      <c r="B388" s="1">
        <v>169.1</v>
      </c>
    </row>
    <row r="389" spans="1:2">
      <c r="A389" s="2">
        <v>0.853472222222222</v>
      </c>
      <c r="B389" s="1">
        <v>170.1</v>
      </c>
    </row>
    <row r="390" spans="1:2">
      <c r="A390" s="2">
        <v>0.853483796296296</v>
      </c>
      <c r="B390" s="1">
        <v>170.1</v>
      </c>
    </row>
    <row r="391" spans="1:2">
      <c r="A391" s="2">
        <v>0.85349537037037</v>
      </c>
      <c r="B391" s="1">
        <v>170.4</v>
      </c>
    </row>
    <row r="392" spans="1:2">
      <c r="A392" s="2">
        <v>0.853506944444444</v>
      </c>
      <c r="B392" s="1">
        <v>170.4</v>
      </c>
    </row>
    <row r="393" spans="1:2">
      <c r="A393" s="2">
        <v>0.853518518518519</v>
      </c>
      <c r="B393" s="1">
        <v>171.1</v>
      </c>
    </row>
    <row r="394" spans="1:2">
      <c r="A394" s="2">
        <v>0.853530092592593</v>
      </c>
      <c r="B394" s="1">
        <v>171.1</v>
      </c>
    </row>
    <row r="395" spans="1:2">
      <c r="A395" s="2">
        <v>0.853541666666667</v>
      </c>
      <c r="B395" s="1">
        <v>171.6</v>
      </c>
    </row>
    <row r="396" spans="1:2">
      <c r="A396" s="2">
        <v>0.853553240740741</v>
      </c>
      <c r="B396" s="1">
        <v>171.6</v>
      </c>
    </row>
    <row r="397" spans="1:2">
      <c r="A397" s="2">
        <v>0.853564814814815</v>
      </c>
      <c r="B397" s="1">
        <v>171.8</v>
      </c>
    </row>
    <row r="398" spans="1:2">
      <c r="A398" s="2">
        <v>0.853576388888889</v>
      </c>
      <c r="B398" s="1">
        <v>171.8</v>
      </c>
    </row>
    <row r="399" spans="1:2">
      <c r="A399" s="2">
        <v>0.853587962962963</v>
      </c>
      <c r="B399" s="1">
        <v>172</v>
      </c>
    </row>
    <row r="400" spans="1:2">
      <c r="A400" s="2">
        <v>0.853599537037037</v>
      </c>
      <c r="B400" s="1">
        <v>172</v>
      </c>
    </row>
    <row r="401" spans="1:2">
      <c r="A401" s="2">
        <v>0.853611111111111</v>
      </c>
      <c r="B401" s="1">
        <v>172.1</v>
      </c>
    </row>
    <row r="402" spans="1:2">
      <c r="A402" s="2">
        <v>0.853622685185185</v>
      </c>
      <c r="B402" s="1">
        <v>172.1</v>
      </c>
    </row>
    <row r="403" spans="1:2">
      <c r="A403" s="2">
        <v>0.853634259259259</v>
      </c>
      <c r="B403" s="1">
        <v>172.2</v>
      </c>
    </row>
    <row r="404" spans="1:2">
      <c r="A404" s="2">
        <v>0.853645833333333</v>
      </c>
      <c r="B404" s="1">
        <v>172.2</v>
      </c>
    </row>
    <row r="405" spans="1:2">
      <c r="A405" s="2">
        <v>0.853657407407407</v>
      </c>
      <c r="B405" s="1">
        <v>172.3</v>
      </c>
    </row>
    <row r="406" spans="1:2">
      <c r="A406" s="2">
        <v>0.853668981481482</v>
      </c>
      <c r="B406" s="1">
        <v>172.4</v>
      </c>
    </row>
    <row r="407" spans="1:2">
      <c r="A407" s="2">
        <v>0.853680555555556</v>
      </c>
      <c r="B407" s="1">
        <v>172.4</v>
      </c>
    </row>
    <row r="408" spans="1:2">
      <c r="A408" s="2">
        <v>0.85369212962963</v>
      </c>
      <c r="B408" s="1">
        <v>172.4</v>
      </c>
    </row>
    <row r="409" spans="1:2">
      <c r="A409" s="2">
        <v>0.853703703703704</v>
      </c>
      <c r="B409" s="1">
        <v>172.6</v>
      </c>
    </row>
    <row r="410" spans="1:2">
      <c r="A410" s="2">
        <v>0.853715277777778</v>
      </c>
      <c r="B410" s="1">
        <v>172.6</v>
      </c>
    </row>
    <row r="411" spans="1:2">
      <c r="A411" s="2">
        <v>0.853726851851852</v>
      </c>
      <c r="B411" s="1">
        <v>172.8</v>
      </c>
    </row>
    <row r="412" spans="1:2">
      <c r="A412" s="2">
        <v>0.853738425925926</v>
      </c>
      <c r="B412" s="1">
        <v>172.8</v>
      </c>
    </row>
    <row r="413" spans="1:2">
      <c r="A413" s="2">
        <v>0.85375</v>
      </c>
      <c r="B413" s="1">
        <v>173.1</v>
      </c>
    </row>
    <row r="414" spans="1:2">
      <c r="A414" s="2">
        <v>0.853761574074074</v>
      </c>
      <c r="B414" s="1">
        <v>173.1</v>
      </c>
    </row>
    <row r="415" spans="1:2">
      <c r="A415" s="2">
        <v>0.853773148148148</v>
      </c>
      <c r="B415" s="1">
        <v>173.4</v>
      </c>
    </row>
    <row r="416" spans="1:2">
      <c r="A416" s="2">
        <v>0.853784722222222</v>
      </c>
      <c r="B416" s="1">
        <v>173.4</v>
      </c>
    </row>
    <row r="417" spans="1:2">
      <c r="A417" s="2">
        <v>0.853796296296296</v>
      </c>
      <c r="B417" s="1">
        <v>173.5</v>
      </c>
    </row>
    <row r="418" spans="1:2">
      <c r="A418" s="2">
        <v>0.85380787037037</v>
      </c>
      <c r="B418" s="1">
        <v>173.5</v>
      </c>
    </row>
    <row r="419" spans="1:2">
      <c r="A419" s="2">
        <v>0.853819444444444</v>
      </c>
      <c r="B419" s="1">
        <v>173.8</v>
      </c>
    </row>
    <row r="420" spans="1:2">
      <c r="A420" s="2">
        <v>0.853831018518519</v>
      </c>
      <c r="B420" s="1">
        <v>173.8</v>
      </c>
    </row>
    <row r="421" spans="1:2">
      <c r="A421" s="2">
        <v>0.853842592592593</v>
      </c>
      <c r="B421" s="1">
        <v>174</v>
      </c>
    </row>
    <row r="422" spans="1:2">
      <c r="A422" s="2">
        <v>0.853854166666667</v>
      </c>
      <c r="B422" s="1">
        <v>174</v>
      </c>
    </row>
    <row r="423" spans="1:2">
      <c r="A423" s="2">
        <v>0.853865740740741</v>
      </c>
      <c r="B423" s="1">
        <v>174.3</v>
      </c>
    </row>
    <row r="424" spans="1:2">
      <c r="A424" s="2">
        <v>0.853877314814815</v>
      </c>
      <c r="B424" s="1">
        <v>174.3</v>
      </c>
    </row>
    <row r="425" spans="1:2">
      <c r="A425" s="2">
        <v>0.853888888888889</v>
      </c>
      <c r="B425" s="1">
        <v>174.5</v>
      </c>
    </row>
    <row r="426" spans="1:2">
      <c r="A426" s="2">
        <v>0.853900462962963</v>
      </c>
      <c r="B426" s="1">
        <v>174.5</v>
      </c>
    </row>
    <row r="427" spans="1:2">
      <c r="A427" s="2">
        <v>0.853912037037037</v>
      </c>
      <c r="B427" s="1">
        <v>174.7</v>
      </c>
    </row>
    <row r="428" spans="1:2">
      <c r="A428" s="2">
        <v>0.853923611111111</v>
      </c>
      <c r="B428" s="1">
        <v>174.7</v>
      </c>
    </row>
    <row r="429" spans="1:2">
      <c r="A429" s="2">
        <v>0.853935185185185</v>
      </c>
      <c r="B429" s="1">
        <v>174.9</v>
      </c>
    </row>
    <row r="430" spans="1:2">
      <c r="A430" s="2">
        <v>0.853946759259259</v>
      </c>
      <c r="B430" s="1">
        <v>174.9</v>
      </c>
    </row>
    <row r="431" spans="1:2">
      <c r="A431" s="2">
        <v>0.853958333333333</v>
      </c>
      <c r="B431" s="1">
        <v>175.1</v>
      </c>
    </row>
    <row r="432" spans="1:2">
      <c r="A432" s="2">
        <v>0.853969907407407</v>
      </c>
      <c r="B432" s="1">
        <v>175.1</v>
      </c>
    </row>
    <row r="433" spans="1:2">
      <c r="A433" s="2">
        <v>0.853981481481481</v>
      </c>
      <c r="B433" s="1">
        <v>175.2</v>
      </c>
    </row>
    <row r="434" spans="1:2">
      <c r="A434" s="2">
        <v>0.853993055555556</v>
      </c>
      <c r="B434" s="1">
        <v>175.2</v>
      </c>
    </row>
    <row r="435" spans="1:2">
      <c r="A435" s="2">
        <v>0.85400462962963</v>
      </c>
      <c r="B435" s="1">
        <v>175.4</v>
      </c>
    </row>
    <row r="436" spans="1:2">
      <c r="A436" s="2">
        <v>0.854016203703704</v>
      </c>
      <c r="B436" s="1">
        <v>175.4</v>
      </c>
    </row>
    <row r="437" spans="1:2">
      <c r="A437" s="2">
        <v>0.854027777777778</v>
      </c>
      <c r="B437" s="1">
        <v>175.6</v>
      </c>
    </row>
    <row r="438" spans="1:2">
      <c r="A438" s="2">
        <v>0.854039351851852</v>
      </c>
      <c r="B438" s="1">
        <v>175.6</v>
      </c>
    </row>
    <row r="439" spans="1:2">
      <c r="A439" s="2">
        <v>0.854050925925926</v>
      </c>
      <c r="B439" s="1">
        <v>175.8</v>
      </c>
    </row>
    <row r="440" spans="1:2">
      <c r="A440" s="2">
        <v>0.8540625</v>
      </c>
      <c r="B440" s="1">
        <v>175.9</v>
      </c>
    </row>
    <row r="441" spans="1:2">
      <c r="A441" s="2">
        <v>0.854074074074074</v>
      </c>
      <c r="B441" s="1">
        <v>175.9</v>
      </c>
    </row>
    <row r="442" spans="1:2">
      <c r="A442" s="2">
        <v>0.854085648148148</v>
      </c>
      <c r="B442" s="1">
        <v>176.3</v>
      </c>
    </row>
    <row r="443" spans="1:2">
      <c r="A443" s="2">
        <v>0.854097222222222</v>
      </c>
      <c r="B443" s="1">
        <v>176.3</v>
      </c>
    </row>
    <row r="444" spans="1:2">
      <c r="A444" s="2">
        <v>0.854108796296296</v>
      </c>
      <c r="B444" s="1">
        <v>176.5</v>
      </c>
    </row>
    <row r="445" spans="1:2">
      <c r="A445" s="2">
        <v>0.85412037037037</v>
      </c>
      <c r="B445" s="1">
        <v>176.5</v>
      </c>
    </row>
    <row r="446" spans="1:2">
      <c r="A446" s="2">
        <v>0.854131944444444</v>
      </c>
      <c r="B446" s="1">
        <v>176.5</v>
      </c>
    </row>
    <row r="447" spans="1:2">
      <c r="A447" s="2">
        <v>0.854143518518519</v>
      </c>
      <c r="B447" s="1">
        <v>176.7</v>
      </c>
    </row>
    <row r="448" spans="1:2">
      <c r="A448" s="2">
        <v>0.854155092592593</v>
      </c>
      <c r="B448" s="1">
        <v>176.7</v>
      </c>
    </row>
    <row r="449" spans="1:2">
      <c r="A449" s="2">
        <v>0.854166666666667</v>
      </c>
      <c r="B449" s="1">
        <v>176.9</v>
      </c>
    </row>
    <row r="450" spans="1:2">
      <c r="A450" s="2">
        <v>0.854178240740741</v>
      </c>
      <c r="B450" s="1">
        <v>176.9</v>
      </c>
    </row>
    <row r="451" spans="1:2">
      <c r="A451" s="2">
        <v>0.854178240740741</v>
      </c>
      <c r="B451" s="1">
        <v>177.1</v>
      </c>
    </row>
    <row r="452" spans="1:2">
      <c r="A452" s="2">
        <v>0.854189814814815</v>
      </c>
      <c r="B452" s="1">
        <v>177.1</v>
      </c>
    </row>
    <row r="453" spans="1:2">
      <c r="A453" s="2">
        <v>0.854201388888889</v>
      </c>
      <c r="B453" s="1">
        <v>177.2</v>
      </c>
    </row>
    <row r="454" spans="1:2">
      <c r="A454" s="2">
        <v>0.854212962962963</v>
      </c>
      <c r="B454" s="1">
        <v>177.2</v>
      </c>
    </row>
    <row r="455" spans="1:2">
      <c r="A455" s="2">
        <v>0.854224537037037</v>
      </c>
      <c r="B455" s="1">
        <v>177.3</v>
      </c>
    </row>
    <row r="456" spans="1:2">
      <c r="A456" s="2">
        <v>0.854236111111111</v>
      </c>
      <c r="B456" s="1">
        <v>177.3</v>
      </c>
    </row>
    <row r="457" spans="1:2">
      <c r="A457" s="2">
        <v>0.854247685185185</v>
      </c>
      <c r="B457" s="1">
        <v>177.4</v>
      </c>
    </row>
    <row r="458" spans="1:2">
      <c r="A458" s="2">
        <v>0.854259259259259</v>
      </c>
      <c r="B458" s="1">
        <v>177.4</v>
      </c>
    </row>
    <row r="459" spans="1:2">
      <c r="A459" s="2">
        <v>0.854270833333333</v>
      </c>
      <c r="B459" s="1">
        <v>177.5</v>
      </c>
    </row>
    <row r="460" spans="1:2">
      <c r="A460" s="2">
        <v>0.854282407407407</v>
      </c>
      <c r="B460" s="1">
        <v>177.5</v>
      </c>
    </row>
    <row r="461" spans="1:2">
      <c r="A461" s="2">
        <v>0.854293981481482</v>
      </c>
      <c r="B461" s="1">
        <v>177.7</v>
      </c>
    </row>
    <row r="462" spans="1:2">
      <c r="A462" s="2">
        <v>0.854305555555556</v>
      </c>
      <c r="B462" s="1">
        <v>177.7</v>
      </c>
    </row>
    <row r="463" spans="1:2">
      <c r="A463" s="2">
        <v>0.85431712962963</v>
      </c>
      <c r="B463" s="1">
        <v>177.8</v>
      </c>
    </row>
    <row r="464" spans="1:2">
      <c r="A464" s="2">
        <v>0.854328703703704</v>
      </c>
      <c r="B464" s="1">
        <v>177.8</v>
      </c>
    </row>
    <row r="465" spans="1:2">
      <c r="A465" s="2">
        <v>0.854340277777778</v>
      </c>
      <c r="B465" s="1">
        <v>177.9</v>
      </c>
    </row>
    <row r="466" spans="1:2">
      <c r="A466" s="2">
        <v>0.854351851851852</v>
      </c>
      <c r="B466" s="1">
        <v>177.9</v>
      </c>
    </row>
    <row r="467" spans="1:2">
      <c r="A467" s="2">
        <v>0.854363425925926</v>
      </c>
      <c r="B467" s="1">
        <v>178</v>
      </c>
    </row>
    <row r="468" spans="1:2">
      <c r="A468" s="2">
        <v>0.854375</v>
      </c>
      <c r="B468" s="1">
        <v>178</v>
      </c>
    </row>
    <row r="469" spans="1:2">
      <c r="A469" s="2">
        <v>0.854386574074074</v>
      </c>
      <c r="B469" s="1">
        <v>178</v>
      </c>
    </row>
    <row r="470" spans="1:2">
      <c r="A470" s="2">
        <v>0.854398148148148</v>
      </c>
      <c r="B470" s="1">
        <v>178</v>
      </c>
    </row>
    <row r="471" spans="1:2">
      <c r="A471" s="2">
        <v>0.854409722222222</v>
      </c>
      <c r="B471" s="1">
        <v>178.1</v>
      </c>
    </row>
    <row r="472" spans="1:2">
      <c r="A472" s="2">
        <v>0.854421296296296</v>
      </c>
      <c r="B472" s="1">
        <v>178.1</v>
      </c>
    </row>
    <row r="473" spans="1:2">
      <c r="A473" s="2">
        <v>0.85443287037037</v>
      </c>
      <c r="B473" s="1">
        <v>178.2</v>
      </c>
    </row>
    <row r="474" spans="1:2">
      <c r="A474" s="2">
        <v>0.854444444444444</v>
      </c>
      <c r="B474" s="1">
        <v>178.2</v>
      </c>
    </row>
    <row r="475" spans="1:2">
      <c r="A475" s="2">
        <v>0.854456018518518</v>
      </c>
      <c r="B475" s="1">
        <v>178.2</v>
      </c>
    </row>
    <row r="476" spans="1:2">
      <c r="A476" s="2">
        <v>0.854467592592593</v>
      </c>
      <c r="B476" s="1">
        <v>178.2</v>
      </c>
    </row>
    <row r="477" spans="1:2">
      <c r="A477" s="2">
        <v>0.854479166666667</v>
      </c>
      <c r="B477" s="1">
        <v>178.2</v>
      </c>
    </row>
    <row r="478" spans="1:2">
      <c r="A478" s="2">
        <v>0.854490740740741</v>
      </c>
      <c r="B478" s="1">
        <v>178.3</v>
      </c>
    </row>
    <row r="479" spans="1:2">
      <c r="A479" s="2">
        <v>0.854502314814815</v>
      </c>
      <c r="B479" s="1">
        <v>178.3</v>
      </c>
    </row>
    <row r="480" spans="1:2">
      <c r="A480" s="2">
        <v>0.854513888888889</v>
      </c>
      <c r="B480" s="1">
        <v>178.4</v>
      </c>
    </row>
    <row r="481" spans="1:2">
      <c r="A481" s="2">
        <v>0.854525462962963</v>
      </c>
      <c r="B481" s="1">
        <v>178.4</v>
      </c>
    </row>
    <row r="482" spans="1:2">
      <c r="A482" s="2">
        <v>0.854537037037037</v>
      </c>
      <c r="B482" s="1">
        <v>178.5</v>
      </c>
    </row>
    <row r="483" spans="1:2">
      <c r="A483" s="2">
        <v>0.854548611111111</v>
      </c>
      <c r="B483" s="1">
        <v>178.5</v>
      </c>
    </row>
    <row r="484" spans="1:2">
      <c r="A484" s="2">
        <v>0.854560185185185</v>
      </c>
      <c r="B484" s="1">
        <v>178.5</v>
      </c>
    </row>
    <row r="485" spans="1:2">
      <c r="A485" s="2">
        <v>0.854571759259259</v>
      </c>
      <c r="B485" s="1">
        <v>178.5</v>
      </c>
    </row>
    <row r="486" spans="1:2">
      <c r="A486" s="2">
        <v>0.854583333333333</v>
      </c>
      <c r="B486" s="1">
        <v>178.6</v>
      </c>
    </row>
    <row r="487" spans="1:2">
      <c r="A487" s="2">
        <v>0.854594907407407</v>
      </c>
      <c r="B487" s="1">
        <v>178.6</v>
      </c>
    </row>
    <row r="488" spans="1:2">
      <c r="A488" s="2">
        <v>0.854606481481481</v>
      </c>
      <c r="B488" s="1">
        <v>178.6</v>
      </c>
    </row>
    <row r="489" spans="1:2">
      <c r="A489" s="2">
        <v>0.854618055555556</v>
      </c>
      <c r="B489" s="1">
        <v>178.6</v>
      </c>
    </row>
    <row r="490" spans="1:2">
      <c r="A490" s="2">
        <v>0.85462962962963</v>
      </c>
      <c r="B490" s="1">
        <v>178.7</v>
      </c>
    </row>
    <row r="491" spans="1:2">
      <c r="A491" s="2">
        <v>0.854641203703704</v>
      </c>
      <c r="B491" s="1">
        <v>178.7</v>
      </c>
    </row>
    <row r="492" spans="1:2">
      <c r="A492" s="2">
        <v>0.854652777777778</v>
      </c>
      <c r="B492" s="1">
        <v>178.7</v>
      </c>
    </row>
    <row r="493" spans="1:2">
      <c r="A493" s="2">
        <v>0.854664351851852</v>
      </c>
      <c r="B493" s="1">
        <v>178.7</v>
      </c>
    </row>
    <row r="494" spans="1:2">
      <c r="A494" s="2">
        <v>0.854675925925926</v>
      </c>
      <c r="B494" s="1">
        <v>178.8</v>
      </c>
    </row>
    <row r="495" spans="1:2">
      <c r="A495" s="2">
        <v>0.8546875</v>
      </c>
      <c r="B495" s="1">
        <v>178.8</v>
      </c>
    </row>
    <row r="496" spans="1:2">
      <c r="A496" s="2">
        <v>0.854699074074074</v>
      </c>
      <c r="B496" s="1">
        <v>178.8</v>
      </c>
    </row>
    <row r="497" spans="1:2">
      <c r="A497" s="2">
        <v>0.854710648148148</v>
      </c>
      <c r="B497" s="1">
        <v>178.9</v>
      </c>
    </row>
    <row r="498" spans="1:2">
      <c r="A498" s="2">
        <v>0.854722222222222</v>
      </c>
      <c r="B498" s="1">
        <v>178.9</v>
      </c>
    </row>
    <row r="499" spans="1:2">
      <c r="A499" s="2">
        <v>0.854733796296296</v>
      </c>
      <c r="B499" s="1">
        <v>178.9</v>
      </c>
    </row>
    <row r="500" spans="1:2">
      <c r="A500" s="2">
        <v>0.85474537037037</v>
      </c>
      <c r="B500" s="1">
        <v>178.9</v>
      </c>
    </row>
    <row r="501" spans="1:2">
      <c r="A501" s="2">
        <v>0.854756944444444</v>
      </c>
      <c r="B501" s="1">
        <v>178.9</v>
      </c>
    </row>
    <row r="502" spans="1:2">
      <c r="A502" s="2">
        <v>0.854768518518519</v>
      </c>
      <c r="B502" s="1">
        <v>178.9</v>
      </c>
    </row>
    <row r="503" spans="1:2">
      <c r="A503" s="2">
        <v>0.854780092592593</v>
      </c>
      <c r="B503" s="1">
        <v>179</v>
      </c>
    </row>
    <row r="504" spans="1:2">
      <c r="A504" s="2">
        <v>0.854791666666667</v>
      </c>
      <c r="B504" s="1">
        <v>179</v>
      </c>
    </row>
    <row r="505" spans="1:2">
      <c r="A505" s="2">
        <v>0.854803240740741</v>
      </c>
      <c r="B505" s="1">
        <v>179</v>
      </c>
    </row>
    <row r="506" spans="1:2">
      <c r="A506" s="2">
        <v>0.854814814814815</v>
      </c>
      <c r="B506" s="1">
        <v>179</v>
      </c>
    </row>
    <row r="507" spans="1:2">
      <c r="A507" s="2">
        <v>0.854826388888889</v>
      </c>
      <c r="B507" s="1">
        <v>179</v>
      </c>
    </row>
    <row r="508" spans="1:2">
      <c r="A508" s="2">
        <v>0.854837962962963</v>
      </c>
      <c r="B508" s="1">
        <v>179</v>
      </c>
    </row>
    <row r="509" spans="1:2">
      <c r="A509" s="2">
        <v>0.854849537037037</v>
      </c>
      <c r="B509" s="1">
        <v>179</v>
      </c>
    </row>
    <row r="510" spans="1:2">
      <c r="A510" s="2">
        <v>0.854861111111111</v>
      </c>
      <c r="B510" s="1">
        <v>179</v>
      </c>
    </row>
    <row r="511" spans="1:2">
      <c r="A511" s="2">
        <v>0.854872685185185</v>
      </c>
      <c r="B511" s="1">
        <v>179</v>
      </c>
    </row>
    <row r="512" spans="1:2">
      <c r="A512" s="2">
        <v>0.854884259259259</v>
      </c>
      <c r="B512" s="1">
        <v>179</v>
      </c>
    </row>
    <row r="513" spans="1:2">
      <c r="A513" s="2">
        <v>0.854895833333333</v>
      </c>
      <c r="B513" s="1">
        <v>179</v>
      </c>
    </row>
    <row r="514" spans="1:2">
      <c r="A514" s="2">
        <v>0.854907407407407</v>
      </c>
      <c r="B514" s="1">
        <v>179</v>
      </c>
    </row>
    <row r="515" spans="1:2">
      <c r="A515" s="2">
        <v>0.854918981481481</v>
      </c>
      <c r="B515" s="1">
        <v>179</v>
      </c>
    </row>
    <row r="516" spans="1:2">
      <c r="A516" s="2">
        <v>0.854930555555556</v>
      </c>
      <c r="B516" s="1">
        <v>179.1</v>
      </c>
    </row>
    <row r="517" spans="1:2">
      <c r="A517" s="2">
        <v>0.85494212962963</v>
      </c>
      <c r="B517" s="1">
        <v>179.1</v>
      </c>
    </row>
    <row r="518" spans="1:2">
      <c r="A518" s="2">
        <v>0.854953703703704</v>
      </c>
      <c r="B518" s="1">
        <v>179.2</v>
      </c>
    </row>
    <row r="519" spans="1:2">
      <c r="A519" s="2">
        <v>0.854965277777778</v>
      </c>
      <c r="B519" s="1">
        <v>179.2</v>
      </c>
    </row>
    <row r="520" spans="1:2">
      <c r="A520" s="2">
        <v>0.854976851851852</v>
      </c>
      <c r="B520" s="1">
        <v>179.2</v>
      </c>
    </row>
    <row r="521" spans="1:2">
      <c r="A521" s="2">
        <v>0.854988425925926</v>
      </c>
      <c r="B521" s="1">
        <v>179.2</v>
      </c>
    </row>
    <row r="522" spans="1:2">
      <c r="A522" s="2">
        <v>0.855</v>
      </c>
      <c r="B522" s="1">
        <v>179.3</v>
      </c>
    </row>
    <row r="523" spans="1:2">
      <c r="A523" s="2">
        <v>0.855011574074074</v>
      </c>
      <c r="B523" s="1">
        <v>179.3</v>
      </c>
    </row>
    <row r="524" spans="1:2">
      <c r="A524" s="2">
        <v>0.855023148148148</v>
      </c>
      <c r="B524" s="1">
        <v>179.4</v>
      </c>
    </row>
    <row r="525" spans="1:2">
      <c r="A525" s="2">
        <v>0.855034722222222</v>
      </c>
      <c r="B525" s="1">
        <v>179.4</v>
      </c>
    </row>
    <row r="526" spans="1:2">
      <c r="A526" s="2">
        <v>0.855046296296296</v>
      </c>
      <c r="B526" s="1">
        <v>179.5</v>
      </c>
    </row>
    <row r="527" spans="1:2">
      <c r="A527" s="2">
        <v>0.85505787037037</v>
      </c>
      <c r="B527" s="1">
        <v>179.5</v>
      </c>
    </row>
    <row r="528" spans="1:2">
      <c r="A528" s="2">
        <v>0.855069444444444</v>
      </c>
      <c r="B528" s="1">
        <v>179.5</v>
      </c>
    </row>
    <row r="529" spans="1:2">
      <c r="A529" s="2">
        <v>0.855069444444444</v>
      </c>
      <c r="B529" s="1">
        <v>179.5</v>
      </c>
    </row>
    <row r="530" spans="1:2">
      <c r="A530" s="2">
        <v>0.855081018518518</v>
      </c>
      <c r="B530" s="1">
        <v>179.6</v>
      </c>
    </row>
    <row r="531" spans="1:2">
      <c r="A531" s="2">
        <v>0.855092592592593</v>
      </c>
      <c r="B531" s="1">
        <v>179.6</v>
      </c>
    </row>
    <row r="532" spans="1:2">
      <c r="A532" s="2">
        <v>0.855104166666667</v>
      </c>
      <c r="B532" s="1">
        <v>179.6</v>
      </c>
    </row>
    <row r="533" spans="1:2">
      <c r="A533" s="2">
        <v>0.855115740740741</v>
      </c>
      <c r="B533" s="1">
        <v>179.6</v>
      </c>
    </row>
    <row r="534" spans="1:2">
      <c r="A534" s="2">
        <v>0.855127314814815</v>
      </c>
      <c r="B534" s="1">
        <v>179.6</v>
      </c>
    </row>
    <row r="535" spans="1:2">
      <c r="A535" s="2">
        <v>0.855138888888889</v>
      </c>
      <c r="B535" s="1">
        <v>179.6</v>
      </c>
    </row>
    <row r="536" spans="1:2">
      <c r="A536" s="2">
        <v>0.855150462962963</v>
      </c>
      <c r="B536" s="1">
        <v>179.6</v>
      </c>
    </row>
    <row r="537" spans="1:2">
      <c r="A537" s="2">
        <v>0.855162037037037</v>
      </c>
      <c r="B537" s="1">
        <v>179.6</v>
      </c>
    </row>
    <row r="538" spans="1:2">
      <c r="A538" s="2">
        <v>0.855173611111111</v>
      </c>
      <c r="B538" s="1">
        <v>179.6</v>
      </c>
    </row>
    <row r="539" spans="1:2">
      <c r="A539" s="2">
        <v>0.855185185185185</v>
      </c>
      <c r="B539" s="1">
        <v>179.6</v>
      </c>
    </row>
    <row r="540" spans="1:2">
      <c r="A540" s="2">
        <v>0.855196759259259</v>
      </c>
      <c r="B540" s="1">
        <v>179.6</v>
      </c>
    </row>
    <row r="541" spans="1:2">
      <c r="A541" s="2">
        <v>0.855208333333333</v>
      </c>
      <c r="B541" s="1">
        <v>179.6</v>
      </c>
    </row>
    <row r="542" spans="1:2">
      <c r="A542" s="2">
        <v>0.855219907407407</v>
      </c>
      <c r="B542" s="1">
        <v>179.6</v>
      </c>
    </row>
    <row r="543" spans="1:2">
      <c r="A543" s="2">
        <v>0.855231481481482</v>
      </c>
      <c r="B543" s="1">
        <v>179.6</v>
      </c>
    </row>
    <row r="544" spans="1:2">
      <c r="A544" s="2">
        <v>0.855243055555556</v>
      </c>
      <c r="B544" s="1">
        <v>179.7</v>
      </c>
    </row>
    <row r="545" spans="1:2">
      <c r="A545" s="2">
        <v>0.85525462962963</v>
      </c>
      <c r="B545" s="1">
        <v>179.7</v>
      </c>
    </row>
    <row r="546" spans="1:2">
      <c r="A546" s="2">
        <v>0.855266203703704</v>
      </c>
      <c r="B546" s="1">
        <v>179.7</v>
      </c>
    </row>
    <row r="547" spans="1:2">
      <c r="A547" s="2">
        <v>0.855277777777778</v>
      </c>
      <c r="B547" s="1">
        <v>179.7</v>
      </c>
    </row>
    <row r="548" spans="1:2">
      <c r="A548" s="2">
        <v>0.855289351851852</v>
      </c>
      <c r="B548" s="1">
        <v>179.7</v>
      </c>
    </row>
    <row r="549" spans="1:2">
      <c r="A549" s="2">
        <v>0.855300925925926</v>
      </c>
      <c r="B549" s="1">
        <v>179.7</v>
      </c>
    </row>
    <row r="550" spans="1:2">
      <c r="A550" s="2">
        <v>0.8553125</v>
      </c>
      <c r="B550" s="1">
        <v>179.8</v>
      </c>
    </row>
    <row r="551" spans="1:2">
      <c r="A551" s="2">
        <v>0.855324074074074</v>
      </c>
      <c r="B551" s="1">
        <v>179.8</v>
      </c>
    </row>
    <row r="552" spans="1:2">
      <c r="A552" s="2">
        <v>0.855335648148148</v>
      </c>
      <c r="B552" s="1">
        <v>179.8</v>
      </c>
    </row>
    <row r="553" spans="1:2">
      <c r="A553" s="2">
        <v>0.855347222222222</v>
      </c>
      <c r="B553" s="1">
        <v>179.8</v>
      </c>
    </row>
    <row r="554" spans="1:2">
      <c r="A554" s="2">
        <v>0.855358796296296</v>
      </c>
      <c r="B554" s="1">
        <v>179.9</v>
      </c>
    </row>
    <row r="555" spans="1:2">
      <c r="A555" s="2">
        <v>0.85537037037037</v>
      </c>
      <c r="B555" s="1">
        <v>179.9</v>
      </c>
    </row>
    <row r="556" spans="1:2">
      <c r="A556" s="2">
        <v>0.855381944444444</v>
      </c>
      <c r="B556" s="1">
        <v>179.9</v>
      </c>
    </row>
    <row r="557" spans="1:2">
      <c r="A557" s="2">
        <v>0.855393518518519</v>
      </c>
      <c r="B557" s="1">
        <v>179.9</v>
      </c>
    </row>
    <row r="558" spans="1:2">
      <c r="A558" s="2">
        <v>0.855405092592593</v>
      </c>
      <c r="B558" s="1">
        <v>180</v>
      </c>
    </row>
    <row r="559" spans="1:2">
      <c r="A559" s="2">
        <v>0.855416666666667</v>
      </c>
      <c r="B559" s="1">
        <v>180</v>
      </c>
    </row>
    <row r="560" spans="1:2">
      <c r="A560" s="2">
        <v>0.855428240740741</v>
      </c>
      <c r="B560" s="1">
        <v>180.1</v>
      </c>
    </row>
    <row r="561" spans="1:2">
      <c r="A561" s="2">
        <v>0.855439814814815</v>
      </c>
      <c r="B561" s="1">
        <v>180.1</v>
      </c>
    </row>
    <row r="562" spans="1:2">
      <c r="A562" s="2">
        <v>0.855451388888889</v>
      </c>
      <c r="B562" s="1">
        <v>180.1</v>
      </c>
    </row>
    <row r="563" spans="1:2">
      <c r="A563" s="2">
        <v>0.855462962962963</v>
      </c>
      <c r="B563" s="1">
        <v>180.1</v>
      </c>
    </row>
    <row r="564" spans="1:2">
      <c r="A564" s="2">
        <v>0.855474537037037</v>
      </c>
      <c r="B564" s="1">
        <v>180.1</v>
      </c>
    </row>
    <row r="565" spans="1:2">
      <c r="A565" s="2">
        <v>0.855486111111111</v>
      </c>
      <c r="B565" s="1">
        <v>180.1</v>
      </c>
    </row>
    <row r="566" spans="1:2">
      <c r="A566" s="2">
        <v>0.855497685185185</v>
      </c>
      <c r="B566" s="1">
        <v>180.2</v>
      </c>
    </row>
    <row r="567" spans="1:2">
      <c r="A567" s="2">
        <v>0.855509259259259</v>
      </c>
      <c r="B567" s="1">
        <v>180.2</v>
      </c>
    </row>
    <row r="568" spans="1:2">
      <c r="A568" s="2">
        <v>0.855520833333333</v>
      </c>
      <c r="B568" s="1">
        <v>180.2</v>
      </c>
    </row>
    <row r="569" spans="1:2">
      <c r="A569" s="2">
        <v>0.855532407407407</v>
      </c>
      <c r="B569" s="1">
        <v>180.2</v>
      </c>
    </row>
    <row r="570" spans="1:2">
      <c r="A570" s="2">
        <v>0.855543981481481</v>
      </c>
      <c r="B570" s="1">
        <v>180.2</v>
      </c>
    </row>
    <row r="571" spans="1:2">
      <c r="A571" s="2">
        <v>0.855555555555556</v>
      </c>
      <c r="B571" s="1">
        <v>180.2</v>
      </c>
    </row>
    <row r="572" spans="1:2">
      <c r="A572" s="2">
        <v>0.85556712962963</v>
      </c>
      <c r="B572" s="1">
        <v>180.1</v>
      </c>
    </row>
    <row r="573" spans="1:2">
      <c r="A573" s="2">
        <v>0.855578703703704</v>
      </c>
      <c r="B573" s="1">
        <v>180.1</v>
      </c>
    </row>
    <row r="574" spans="1:2">
      <c r="A574" s="2">
        <v>0.855590277777778</v>
      </c>
      <c r="B574" s="1">
        <v>180.2</v>
      </c>
    </row>
    <row r="575" spans="1:2">
      <c r="A575" s="2">
        <v>0.855601851851852</v>
      </c>
      <c r="B575" s="1">
        <v>180.2</v>
      </c>
    </row>
    <row r="576" spans="1:2">
      <c r="A576" s="2">
        <v>0.855613425925926</v>
      </c>
      <c r="B576" s="1">
        <v>180.1</v>
      </c>
    </row>
    <row r="577" spans="1:2">
      <c r="A577" s="2">
        <v>0.855625</v>
      </c>
      <c r="B577" s="1">
        <v>180.1</v>
      </c>
    </row>
    <row r="578" spans="1:2">
      <c r="A578" s="2">
        <v>0.855636574074074</v>
      </c>
      <c r="B578" s="1">
        <v>180.2</v>
      </c>
    </row>
    <row r="579" spans="1:2">
      <c r="A579" s="2">
        <v>0.855648148148148</v>
      </c>
      <c r="B579" s="1">
        <v>180.2</v>
      </c>
    </row>
    <row r="580" spans="1:2">
      <c r="A580" s="2">
        <v>0.855659722222222</v>
      </c>
      <c r="B580" s="1">
        <v>180.1</v>
      </c>
    </row>
    <row r="581" spans="1:2">
      <c r="A581" s="2">
        <v>0.855671296296296</v>
      </c>
      <c r="B581" s="1">
        <v>180.1</v>
      </c>
    </row>
    <row r="582" spans="1:2">
      <c r="A582" s="2">
        <v>0.85568287037037</v>
      </c>
      <c r="B582" s="1">
        <v>180.1</v>
      </c>
    </row>
    <row r="583" spans="1:2">
      <c r="A583" s="2">
        <v>0.855694444444444</v>
      </c>
      <c r="B583" s="1">
        <v>180.1</v>
      </c>
    </row>
    <row r="584" spans="1:2">
      <c r="A584" s="2">
        <v>0.855706018518518</v>
      </c>
      <c r="B584" s="1">
        <v>180.1</v>
      </c>
    </row>
    <row r="585" spans="1:2">
      <c r="A585" s="2">
        <v>0.855717592592593</v>
      </c>
      <c r="B585" s="1">
        <v>180.1</v>
      </c>
    </row>
    <row r="586" spans="1:2">
      <c r="A586" s="2">
        <v>0.855729166666667</v>
      </c>
      <c r="B586" s="1">
        <v>180.2</v>
      </c>
    </row>
    <row r="587" spans="1:2">
      <c r="A587" s="2">
        <v>0.855740740740741</v>
      </c>
      <c r="B587" s="1">
        <v>180.2</v>
      </c>
    </row>
    <row r="588" spans="1:2">
      <c r="A588" s="2">
        <v>0.855752314814815</v>
      </c>
      <c r="B588" s="1">
        <v>180.1</v>
      </c>
    </row>
    <row r="589" spans="1:2">
      <c r="A589" s="2">
        <v>0.855763888888889</v>
      </c>
      <c r="B589" s="1">
        <v>180.1</v>
      </c>
    </row>
    <row r="590" spans="1:2">
      <c r="A590" s="2">
        <v>0.855775462962963</v>
      </c>
      <c r="B590" s="1">
        <v>180.2</v>
      </c>
    </row>
    <row r="591" spans="1:2">
      <c r="A591" s="2">
        <v>0.855787037037037</v>
      </c>
      <c r="B591" s="1">
        <v>180.2</v>
      </c>
    </row>
    <row r="592" spans="1:2">
      <c r="A592" s="2">
        <v>0.855798611111111</v>
      </c>
      <c r="B592" s="1">
        <v>180.2</v>
      </c>
    </row>
    <row r="593" spans="1:2">
      <c r="A593" s="2">
        <v>0.855798611111111</v>
      </c>
      <c r="B593" s="1">
        <v>180.2</v>
      </c>
    </row>
    <row r="594" spans="1:2">
      <c r="A594" s="2">
        <v>0.855810185185185</v>
      </c>
      <c r="B594" s="1">
        <v>180.2</v>
      </c>
    </row>
    <row r="595" spans="1:2">
      <c r="A595" s="2">
        <v>0.855821759259259</v>
      </c>
      <c r="B595" s="1">
        <v>180.2</v>
      </c>
    </row>
    <row r="596" spans="1:2">
      <c r="A596" s="2">
        <v>0.855833333333333</v>
      </c>
      <c r="B596" s="1">
        <v>180.2</v>
      </c>
    </row>
    <row r="597" spans="1:2">
      <c r="A597" s="2">
        <v>0.855844907407407</v>
      </c>
      <c r="B597" s="1">
        <v>180.2</v>
      </c>
    </row>
    <row r="598" spans="1:2">
      <c r="A598" s="2">
        <v>0.855856481481482</v>
      </c>
      <c r="B598" s="1">
        <v>180.2</v>
      </c>
    </row>
    <row r="599" spans="1:2">
      <c r="A599" s="2">
        <v>0.855868055555556</v>
      </c>
      <c r="B599" s="1">
        <v>180.2</v>
      </c>
    </row>
    <row r="600" spans="1:2">
      <c r="A600" s="2">
        <v>0.85587962962963</v>
      </c>
      <c r="B600" s="1">
        <v>180.2</v>
      </c>
    </row>
    <row r="601" spans="1:2">
      <c r="A601" s="2">
        <v>0.855891203703704</v>
      </c>
      <c r="B601" s="1">
        <v>180.2</v>
      </c>
    </row>
    <row r="602" spans="1:2">
      <c r="A602" s="2">
        <v>0.855902777777778</v>
      </c>
      <c r="B602" s="1">
        <v>180.2</v>
      </c>
    </row>
    <row r="603" spans="1:2">
      <c r="A603" s="2">
        <v>0.855914351851852</v>
      </c>
      <c r="B603" s="1">
        <v>180.2</v>
      </c>
    </row>
    <row r="604" spans="1:2">
      <c r="A604" s="2">
        <v>0.855925925925926</v>
      </c>
      <c r="B604" s="1">
        <v>180.2</v>
      </c>
    </row>
    <row r="605" spans="1:2">
      <c r="A605" s="2">
        <v>0.8559375</v>
      </c>
      <c r="B605" s="1">
        <v>180.2</v>
      </c>
    </row>
    <row r="606" spans="1:2">
      <c r="A606" s="2">
        <v>0.855949074074074</v>
      </c>
      <c r="B606" s="1">
        <v>180.2</v>
      </c>
    </row>
    <row r="607" spans="1:2">
      <c r="A607" s="2">
        <v>0.855960648148148</v>
      </c>
      <c r="B607" s="1">
        <v>180.2</v>
      </c>
    </row>
    <row r="608" spans="1:2">
      <c r="A608" s="2">
        <v>0.855972222222222</v>
      </c>
      <c r="B608" s="1">
        <v>180.2</v>
      </c>
    </row>
    <row r="609" spans="1:2">
      <c r="A609" s="2">
        <v>0.855983796296296</v>
      </c>
      <c r="B609" s="1">
        <v>180.3</v>
      </c>
    </row>
    <row r="610" spans="1:2">
      <c r="A610" s="2">
        <v>0.85599537037037</v>
      </c>
      <c r="B610" s="1">
        <v>180.3</v>
      </c>
    </row>
    <row r="611" spans="1:2">
      <c r="A611" s="2">
        <v>0.856006944444444</v>
      </c>
      <c r="B611" s="1">
        <v>180.3</v>
      </c>
    </row>
    <row r="612" spans="1:2">
      <c r="A612" s="2">
        <v>0.856018518518519</v>
      </c>
      <c r="B612" s="1">
        <v>180.3</v>
      </c>
    </row>
    <row r="613" spans="1:2">
      <c r="A613" s="2">
        <v>0.856030092592593</v>
      </c>
      <c r="B613" s="1">
        <v>180.3</v>
      </c>
    </row>
    <row r="614" spans="1:2">
      <c r="A614" s="2">
        <v>0.856041666666667</v>
      </c>
      <c r="B614" s="1">
        <v>180.3</v>
      </c>
    </row>
    <row r="615" spans="1:2">
      <c r="A615" s="2">
        <v>0.856053240740741</v>
      </c>
      <c r="B615" s="1">
        <v>180.3</v>
      </c>
    </row>
    <row r="616" spans="1:2">
      <c r="A616" s="2">
        <v>0.856064814814815</v>
      </c>
      <c r="B616" s="1">
        <v>180.3</v>
      </c>
    </row>
    <row r="617" spans="1:2">
      <c r="A617" s="2">
        <v>0.856076388888889</v>
      </c>
      <c r="B617" s="1">
        <v>180.3</v>
      </c>
    </row>
    <row r="618" spans="1:2">
      <c r="A618" s="2">
        <v>0.856087962962963</v>
      </c>
      <c r="B618" s="1">
        <v>180.3</v>
      </c>
    </row>
    <row r="619" spans="1:2">
      <c r="A619" s="2">
        <v>0.856099537037037</v>
      </c>
      <c r="B619" s="1">
        <v>180.3</v>
      </c>
    </row>
    <row r="620" spans="1:2">
      <c r="A620" s="2">
        <v>0.856111111111111</v>
      </c>
      <c r="B620" s="1">
        <v>180.3</v>
      </c>
    </row>
    <row r="621" spans="1:2">
      <c r="A621" s="2">
        <v>0.856122685185185</v>
      </c>
      <c r="B621" s="1">
        <v>180.3</v>
      </c>
    </row>
    <row r="622" spans="1:2">
      <c r="A622" s="2">
        <v>0.856134259259259</v>
      </c>
      <c r="B622" s="1">
        <v>180.3</v>
      </c>
    </row>
    <row r="623" spans="1:2">
      <c r="A623" s="2">
        <v>0.856145833333333</v>
      </c>
      <c r="B623" s="1">
        <v>180.3</v>
      </c>
    </row>
    <row r="624" spans="1:2">
      <c r="A624" s="2">
        <v>0.856157407407407</v>
      </c>
      <c r="B624" s="1">
        <v>180.4</v>
      </c>
    </row>
    <row r="625" spans="1:2">
      <c r="A625" s="2">
        <v>0.856168981481481</v>
      </c>
      <c r="B625" s="1">
        <v>180.4</v>
      </c>
    </row>
    <row r="626" spans="1:2">
      <c r="A626" s="2">
        <v>0.856180555555555</v>
      </c>
      <c r="B626" s="1">
        <v>180.4</v>
      </c>
    </row>
    <row r="627" spans="1:2">
      <c r="A627" s="2">
        <v>0.85619212962963</v>
      </c>
      <c r="B627" s="1">
        <v>180.4</v>
      </c>
    </row>
    <row r="628" spans="1:2">
      <c r="A628" s="2">
        <v>0.856203703703704</v>
      </c>
      <c r="B628" s="1">
        <v>180.4</v>
      </c>
    </row>
    <row r="629" spans="1:2">
      <c r="A629" s="2">
        <v>0.856215277777778</v>
      </c>
      <c r="B629" s="1">
        <v>180.4</v>
      </c>
    </row>
    <row r="630" spans="1:2">
      <c r="A630" s="2">
        <v>0.856226851851852</v>
      </c>
      <c r="B630" s="1">
        <v>180.5</v>
      </c>
    </row>
    <row r="631" spans="1:2">
      <c r="A631" s="2">
        <v>0.856238425925926</v>
      </c>
      <c r="B631" s="1">
        <v>180.5</v>
      </c>
    </row>
    <row r="632" spans="1:2">
      <c r="A632" s="2">
        <v>0.85625</v>
      </c>
      <c r="B632" s="1">
        <v>180.5</v>
      </c>
    </row>
    <row r="633" spans="1:2">
      <c r="A633" s="2">
        <v>0.856261574074074</v>
      </c>
      <c r="B633" s="1">
        <v>180.5</v>
      </c>
    </row>
    <row r="634" spans="1:2">
      <c r="A634" s="2">
        <v>0.856273148148148</v>
      </c>
      <c r="B634" s="1">
        <v>180.6</v>
      </c>
    </row>
    <row r="635" spans="1:2">
      <c r="A635" s="2">
        <v>0.856284722222222</v>
      </c>
      <c r="B635" s="1">
        <v>180.6</v>
      </c>
    </row>
    <row r="636" spans="1:2">
      <c r="A636" s="2">
        <v>0.856296296296296</v>
      </c>
      <c r="B636" s="1">
        <v>180.6</v>
      </c>
    </row>
    <row r="637" spans="1:2">
      <c r="A637" s="2">
        <v>0.85630787037037</v>
      </c>
      <c r="B637" s="1">
        <v>180.6</v>
      </c>
    </row>
    <row r="638" spans="1:2">
      <c r="A638" s="2">
        <v>0.856319444444444</v>
      </c>
      <c r="B638" s="1">
        <v>180.7</v>
      </c>
    </row>
    <row r="639" spans="1:2">
      <c r="A639" s="2">
        <v>0.856331018518519</v>
      </c>
      <c r="B639" s="1">
        <v>180.7</v>
      </c>
    </row>
    <row r="640" spans="1:2">
      <c r="A640" s="2">
        <v>0.856342592592593</v>
      </c>
      <c r="B640" s="1">
        <v>180.7</v>
      </c>
    </row>
    <row r="641" spans="1:2">
      <c r="A641" s="2">
        <v>0.856354166666667</v>
      </c>
      <c r="B641" s="1">
        <v>180.7</v>
      </c>
    </row>
    <row r="642" spans="1:2">
      <c r="A642" s="2">
        <v>0.856365740740741</v>
      </c>
      <c r="B642" s="1">
        <v>180.7</v>
      </c>
    </row>
    <row r="643" spans="1:2">
      <c r="A643" s="2">
        <v>0.856377314814815</v>
      </c>
      <c r="B643" s="1">
        <v>180.7</v>
      </c>
    </row>
    <row r="644" spans="1:2">
      <c r="A644" s="2">
        <v>0.856388888888889</v>
      </c>
      <c r="B644" s="1">
        <v>180.7</v>
      </c>
    </row>
    <row r="645" spans="1:2">
      <c r="A645" s="2">
        <v>0.856400462962963</v>
      </c>
      <c r="B645" s="1">
        <v>180.7</v>
      </c>
    </row>
    <row r="646" spans="1:2">
      <c r="A646" s="2">
        <v>0.856412037037037</v>
      </c>
      <c r="B646" s="1">
        <v>180.7</v>
      </c>
    </row>
    <row r="647" spans="1:2">
      <c r="A647" s="2">
        <v>0.856423611111111</v>
      </c>
      <c r="B647" s="1">
        <v>180.6</v>
      </c>
    </row>
    <row r="648" spans="1:2">
      <c r="A648" s="2">
        <v>0.856435185185185</v>
      </c>
      <c r="B648" s="1">
        <v>180.6</v>
      </c>
    </row>
    <row r="649" spans="1:2">
      <c r="A649" s="2">
        <v>0.856446759259259</v>
      </c>
      <c r="B649" s="1">
        <v>180.6</v>
      </c>
    </row>
    <row r="650" spans="1:2">
      <c r="A650" s="2">
        <v>0.856458333333333</v>
      </c>
      <c r="B650" s="1">
        <v>180.6</v>
      </c>
    </row>
    <row r="651" spans="1:2">
      <c r="A651" s="2">
        <v>0.856469907407407</v>
      </c>
      <c r="B651" s="1">
        <v>180.6</v>
      </c>
    </row>
    <row r="652" spans="1:2">
      <c r="A652" s="2">
        <v>0.856481481481482</v>
      </c>
      <c r="B652" s="1">
        <v>180.6</v>
      </c>
    </row>
    <row r="653" spans="1:2">
      <c r="A653" s="2">
        <v>0.856493055555556</v>
      </c>
      <c r="B653" s="1">
        <v>180.6</v>
      </c>
    </row>
    <row r="654" spans="1:2">
      <c r="A654" s="2">
        <v>0.85650462962963</v>
      </c>
      <c r="B654" s="1">
        <v>180.6</v>
      </c>
    </row>
    <row r="655" spans="1:2">
      <c r="A655" s="2">
        <v>0.856516203703704</v>
      </c>
      <c r="B655" s="1">
        <v>180.6</v>
      </c>
    </row>
    <row r="656" spans="1:2">
      <c r="A656" s="2">
        <v>0.856527777777778</v>
      </c>
      <c r="B656" s="1">
        <v>180.6</v>
      </c>
    </row>
    <row r="657" spans="1:2">
      <c r="A657" s="2">
        <v>0.856527777777778</v>
      </c>
      <c r="B657" s="1">
        <v>180.6</v>
      </c>
    </row>
    <row r="658" spans="1:2">
      <c r="A658" s="2">
        <v>0.856539351851852</v>
      </c>
      <c r="B658" s="1">
        <v>180.6</v>
      </c>
    </row>
    <row r="659" spans="1:2">
      <c r="A659" s="2">
        <v>0.856550925925926</v>
      </c>
      <c r="B659" s="1">
        <v>180.6</v>
      </c>
    </row>
    <row r="660" spans="1:2">
      <c r="A660" s="2">
        <v>0.8565625</v>
      </c>
      <c r="B660" s="1">
        <v>180.6</v>
      </c>
    </row>
    <row r="661" spans="1:2">
      <c r="A661" s="2">
        <v>0.856574074074074</v>
      </c>
      <c r="B661" s="1">
        <v>180.6</v>
      </c>
    </row>
    <row r="662" spans="1:2">
      <c r="A662" s="2">
        <v>0.856585648148148</v>
      </c>
      <c r="B662" s="1">
        <v>180.6</v>
      </c>
    </row>
    <row r="663" spans="1:2">
      <c r="A663" s="2">
        <v>0.856597222222222</v>
      </c>
      <c r="B663" s="1">
        <v>180.6</v>
      </c>
    </row>
    <row r="664" spans="1:2">
      <c r="A664" s="2">
        <v>0.856608796296296</v>
      </c>
      <c r="B664" s="1">
        <v>180.6</v>
      </c>
    </row>
    <row r="665" spans="1:2">
      <c r="A665" s="2">
        <v>0.85662037037037</v>
      </c>
      <c r="B665" s="1">
        <v>180.6</v>
      </c>
    </row>
    <row r="666" spans="1:2">
      <c r="A666" s="2">
        <v>0.856631944444444</v>
      </c>
      <c r="B666" s="1">
        <v>180.6</v>
      </c>
    </row>
    <row r="667" spans="1:2">
      <c r="A667" s="2">
        <v>0.856643518518518</v>
      </c>
      <c r="B667" s="1">
        <v>180.6</v>
      </c>
    </row>
    <row r="668" spans="1:2">
      <c r="A668" s="2">
        <v>0.856655092592593</v>
      </c>
      <c r="B668" s="1">
        <v>180.6</v>
      </c>
    </row>
    <row r="669" spans="1:2">
      <c r="A669" s="2">
        <v>0.856666666666667</v>
      </c>
      <c r="B669" s="1">
        <v>180.6</v>
      </c>
    </row>
    <row r="670" spans="1:2">
      <c r="A670" s="2">
        <v>0.856678240740741</v>
      </c>
      <c r="B670" s="1">
        <v>180.6</v>
      </c>
    </row>
    <row r="671" spans="1:2">
      <c r="A671" s="2">
        <v>0.856689814814815</v>
      </c>
      <c r="B671" s="1">
        <v>180.6</v>
      </c>
    </row>
    <row r="672" spans="1:2">
      <c r="A672" s="2">
        <v>0.856701388888889</v>
      </c>
      <c r="B672" s="1">
        <v>180.6</v>
      </c>
    </row>
    <row r="673" spans="1:2">
      <c r="A673" s="2">
        <v>0.856712962962963</v>
      </c>
      <c r="B673" s="1">
        <v>180.6</v>
      </c>
    </row>
    <row r="674" spans="1:2">
      <c r="A674" s="2">
        <v>0.856724537037037</v>
      </c>
      <c r="B674" s="1">
        <v>180.6</v>
      </c>
    </row>
    <row r="675" spans="1:2">
      <c r="A675" s="2">
        <v>0.856736111111111</v>
      </c>
      <c r="B675" s="1">
        <v>180.6</v>
      </c>
    </row>
    <row r="676" spans="1:2">
      <c r="A676" s="2">
        <v>0.856747685185185</v>
      </c>
      <c r="B676" s="1">
        <v>180.7</v>
      </c>
    </row>
    <row r="677" spans="1:2">
      <c r="A677" s="2">
        <v>0.856759259259259</v>
      </c>
      <c r="B677" s="1">
        <v>180.7</v>
      </c>
    </row>
    <row r="678" spans="1:2">
      <c r="A678" s="2">
        <v>0.856770833333333</v>
      </c>
      <c r="B678" s="1">
        <v>180.7</v>
      </c>
    </row>
    <row r="679" spans="1:2">
      <c r="A679" s="2">
        <v>0.856782407407407</v>
      </c>
      <c r="B679" s="1">
        <v>180.7</v>
      </c>
    </row>
    <row r="680" spans="1:2">
      <c r="A680" s="2">
        <v>0.856793981481481</v>
      </c>
      <c r="B680" s="1">
        <v>180.7</v>
      </c>
    </row>
    <row r="681" spans="1:2">
      <c r="A681" s="2">
        <v>0.856805555555556</v>
      </c>
      <c r="B681" s="1">
        <v>180.8</v>
      </c>
    </row>
    <row r="682" spans="1:2">
      <c r="A682" s="2">
        <v>0.85681712962963</v>
      </c>
      <c r="B682" s="1">
        <v>180.8</v>
      </c>
    </row>
    <row r="683" spans="1:2">
      <c r="A683" s="2">
        <v>0.856828703703704</v>
      </c>
      <c r="B683" s="1">
        <v>180.8</v>
      </c>
    </row>
    <row r="684" spans="1:2">
      <c r="A684" s="2">
        <v>0.856840277777778</v>
      </c>
      <c r="B684" s="1">
        <v>180.8</v>
      </c>
    </row>
    <row r="685" spans="1:2">
      <c r="A685" s="2">
        <v>0.856851851851852</v>
      </c>
      <c r="B685" s="1">
        <v>180.8</v>
      </c>
    </row>
    <row r="686" spans="1:2">
      <c r="A686" s="2">
        <v>0.856863425925926</v>
      </c>
      <c r="B686" s="1">
        <v>180.8</v>
      </c>
    </row>
    <row r="687" spans="1:2">
      <c r="A687" s="2">
        <v>0.856875</v>
      </c>
      <c r="B687" s="1">
        <v>180.8</v>
      </c>
    </row>
    <row r="688" spans="1:2">
      <c r="A688" s="2">
        <v>0.856886574074074</v>
      </c>
      <c r="B688" s="1">
        <v>180.8</v>
      </c>
    </row>
    <row r="689" spans="1:2">
      <c r="A689" s="2">
        <v>0.856898148148148</v>
      </c>
      <c r="B689" s="1">
        <v>180.9</v>
      </c>
    </row>
    <row r="690" spans="1:2">
      <c r="A690" s="2">
        <v>0.856909722222222</v>
      </c>
      <c r="B690" s="1">
        <v>180.9</v>
      </c>
    </row>
    <row r="691" spans="1:2">
      <c r="A691" s="2">
        <v>0.856921296296296</v>
      </c>
      <c r="B691" s="1">
        <v>180.9</v>
      </c>
    </row>
    <row r="692" spans="1:2">
      <c r="A692" s="2">
        <v>0.85693287037037</v>
      </c>
      <c r="B692" s="1">
        <v>180.9</v>
      </c>
    </row>
    <row r="693" spans="1:2">
      <c r="A693" s="2">
        <v>0.856944444444444</v>
      </c>
      <c r="B693" s="1">
        <v>180.9</v>
      </c>
    </row>
    <row r="694" spans="1:2">
      <c r="A694" s="2">
        <v>0.856956018518519</v>
      </c>
      <c r="B694" s="1">
        <v>180.9</v>
      </c>
    </row>
    <row r="695" spans="1:2">
      <c r="A695" s="2">
        <v>0.856967592592593</v>
      </c>
      <c r="B695" s="1">
        <v>180.9</v>
      </c>
    </row>
    <row r="696" spans="1:2">
      <c r="A696" s="2">
        <v>0.856979166666667</v>
      </c>
      <c r="B696" s="1">
        <v>180.9</v>
      </c>
    </row>
    <row r="697" spans="1:2">
      <c r="A697" s="2">
        <v>0.856990740740741</v>
      </c>
      <c r="B697" s="1">
        <v>180.9</v>
      </c>
    </row>
    <row r="698" spans="1:2">
      <c r="A698" s="2">
        <v>0.857002314814815</v>
      </c>
      <c r="B698" s="1">
        <v>180.9</v>
      </c>
    </row>
    <row r="699" spans="1:2">
      <c r="A699" s="2">
        <v>0.857013888888889</v>
      </c>
      <c r="B699" s="1">
        <v>180.9</v>
      </c>
    </row>
    <row r="700" spans="1:2">
      <c r="A700" s="2">
        <v>0.857025462962963</v>
      </c>
      <c r="B700" s="1">
        <v>180.9</v>
      </c>
    </row>
    <row r="701" spans="1:2">
      <c r="A701" s="2">
        <v>0.857037037037037</v>
      </c>
      <c r="B701" s="1">
        <v>180.9</v>
      </c>
    </row>
    <row r="702" spans="1:2">
      <c r="A702" s="2">
        <v>0.857048611111111</v>
      </c>
      <c r="B702" s="1">
        <v>180.9</v>
      </c>
    </row>
    <row r="703" spans="1:2">
      <c r="A703" s="2">
        <v>0.857060185185185</v>
      </c>
      <c r="B703" s="1">
        <v>180.9</v>
      </c>
    </row>
    <row r="704" spans="1:2">
      <c r="A704" s="2">
        <v>0.857071759259259</v>
      </c>
      <c r="B704" s="1">
        <v>180.9</v>
      </c>
    </row>
    <row r="705" spans="1:2">
      <c r="A705" s="2">
        <v>0.857083333333333</v>
      </c>
      <c r="B705" s="1">
        <v>180.9</v>
      </c>
    </row>
    <row r="706" spans="1:2">
      <c r="A706" s="2">
        <v>0.857094907407407</v>
      </c>
      <c r="B706" s="1">
        <v>180.9</v>
      </c>
    </row>
    <row r="707" spans="1:2">
      <c r="A707" s="2">
        <v>0.857106481481481</v>
      </c>
      <c r="B707" s="1">
        <v>180.9</v>
      </c>
    </row>
    <row r="708" spans="1:2">
      <c r="A708" s="2">
        <v>0.857118055555556</v>
      </c>
      <c r="B708" s="1">
        <v>180.9</v>
      </c>
    </row>
    <row r="709" spans="1:2">
      <c r="A709" s="2">
        <v>0.85712962962963</v>
      </c>
      <c r="B709" s="1">
        <v>180.9</v>
      </c>
    </row>
    <row r="710" spans="1:2">
      <c r="A710" s="2">
        <v>0.857141203703704</v>
      </c>
      <c r="B710" s="1">
        <v>180.9</v>
      </c>
    </row>
    <row r="711" spans="1:2">
      <c r="A711" s="2">
        <v>0.857152777777778</v>
      </c>
      <c r="B711" s="1">
        <v>180.9</v>
      </c>
    </row>
    <row r="712" spans="1:2">
      <c r="A712" s="2">
        <v>0.857164351851852</v>
      </c>
      <c r="B712" s="1">
        <v>180.9</v>
      </c>
    </row>
    <row r="713" spans="1:2">
      <c r="A713" s="2">
        <v>0.857175925925926</v>
      </c>
      <c r="B713" s="1">
        <v>180.9</v>
      </c>
    </row>
    <row r="714" spans="1:2">
      <c r="A714" s="2">
        <v>0.8571875</v>
      </c>
      <c r="B714" s="1">
        <v>180.9</v>
      </c>
    </row>
    <row r="715" spans="1:2">
      <c r="A715" s="2">
        <v>0.857199074074074</v>
      </c>
      <c r="B715" s="1">
        <v>180.8</v>
      </c>
    </row>
    <row r="716" spans="1:2">
      <c r="A716" s="2">
        <v>0.857210648148148</v>
      </c>
      <c r="B716" s="1">
        <v>180.8</v>
      </c>
    </row>
    <row r="717" spans="1:2">
      <c r="A717" s="2">
        <v>0.857222222222222</v>
      </c>
      <c r="B717" s="1">
        <v>180.9</v>
      </c>
    </row>
    <row r="718" spans="1:2">
      <c r="A718" s="2">
        <v>0.857233796296296</v>
      </c>
      <c r="B718" s="1">
        <v>180.9</v>
      </c>
    </row>
    <row r="719" spans="1:2">
      <c r="A719" s="2">
        <v>0.85724537037037</v>
      </c>
      <c r="B719" s="1">
        <v>180.9</v>
      </c>
    </row>
    <row r="720" spans="1:2">
      <c r="A720" s="2">
        <v>0.857256944444444</v>
      </c>
      <c r="B720" s="1">
        <v>180.9</v>
      </c>
    </row>
    <row r="721" spans="1:2">
      <c r="A721" s="2">
        <v>0.857256944444444</v>
      </c>
      <c r="B721" s="1">
        <v>180.9</v>
      </c>
    </row>
    <row r="722" spans="1:2">
      <c r="A722" s="2">
        <v>0.857268518518518</v>
      </c>
      <c r="B722" s="1">
        <v>180.9</v>
      </c>
    </row>
    <row r="723" spans="1:2">
      <c r="A723" s="2">
        <v>0.857280092592593</v>
      </c>
      <c r="B723" s="1">
        <v>180.9</v>
      </c>
    </row>
    <row r="724" spans="1:2">
      <c r="A724" s="2">
        <v>0.857291666666667</v>
      </c>
      <c r="B724" s="1">
        <v>180.9</v>
      </c>
    </row>
    <row r="725" spans="1:2">
      <c r="A725" s="2">
        <v>0.857303240740741</v>
      </c>
      <c r="B725" s="1">
        <v>180.9</v>
      </c>
    </row>
    <row r="726" spans="1:2">
      <c r="A726" s="2">
        <v>0.857314814814815</v>
      </c>
      <c r="B726" s="1">
        <v>180.9</v>
      </c>
    </row>
    <row r="727" spans="1:2">
      <c r="A727" s="2">
        <v>0.857326388888889</v>
      </c>
      <c r="B727" s="1">
        <v>180.9</v>
      </c>
    </row>
    <row r="728" spans="1:2">
      <c r="A728" s="2">
        <v>0.857337962962963</v>
      </c>
      <c r="B728" s="1">
        <v>180.9</v>
      </c>
    </row>
    <row r="729" spans="1:2">
      <c r="A729" s="2">
        <v>0.857349537037037</v>
      </c>
      <c r="B729" s="1">
        <v>181</v>
      </c>
    </row>
    <row r="730" spans="1:2">
      <c r="A730" s="2">
        <v>0.857361111111111</v>
      </c>
      <c r="B730" s="1">
        <v>181</v>
      </c>
    </row>
    <row r="731" spans="1:2">
      <c r="A731" s="2">
        <v>0.857372685185185</v>
      </c>
      <c r="B731" s="1">
        <v>181</v>
      </c>
    </row>
    <row r="732" spans="1:2">
      <c r="A732" s="2">
        <v>0.857384259259259</v>
      </c>
      <c r="B732" s="1">
        <v>181</v>
      </c>
    </row>
    <row r="733" spans="1:2">
      <c r="A733" s="2">
        <v>0.857395833333333</v>
      </c>
      <c r="B733" s="1">
        <v>181</v>
      </c>
    </row>
    <row r="734" spans="1:2">
      <c r="A734" s="2">
        <v>0.857407407407407</v>
      </c>
      <c r="B734" s="1">
        <v>181</v>
      </c>
    </row>
    <row r="735" spans="1:2">
      <c r="A735" s="2">
        <v>0.857418981481481</v>
      </c>
      <c r="B735" s="1">
        <v>181</v>
      </c>
    </row>
    <row r="736" spans="1:2">
      <c r="A736" s="2">
        <v>0.857430555555556</v>
      </c>
      <c r="B736" s="1">
        <v>181</v>
      </c>
    </row>
    <row r="737" spans="1:2">
      <c r="A737" s="2">
        <v>0.85744212962963</v>
      </c>
      <c r="B737" s="1">
        <v>181</v>
      </c>
    </row>
    <row r="738" spans="1:2">
      <c r="A738" s="2">
        <v>0.857453703703704</v>
      </c>
      <c r="B738" s="1">
        <v>181</v>
      </c>
    </row>
    <row r="739" spans="1:2">
      <c r="A739" s="2">
        <v>0.857465277777778</v>
      </c>
      <c r="B739" s="1">
        <v>181</v>
      </c>
    </row>
    <row r="740" spans="1:2">
      <c r="A740" s="2">
        <v>0.857476851851852</v>
      </c>
      <c r="B740" s="1">
        <v>181.1</v>
      </c>
    </row>
    <row r="741" spans="1:2">
      <c r="A741" s="2">
        <v>0.857488425925926</v>
      </c>
      <c r="B741" s="1">
        <v>181.1</v>
      </c>
    </row>
    <row r="742" spans="1:2">
      <c r="A742" s="2">
        <v>0.8575</v>
      </c>
      <c r="B742" s="1">
        <v>182.4</v>
      </c>
    </row>
    <row r="743" spans="1:2">
      <c r="A743" s="2">
        <v>0.857511574074074</v>
      </c>
      <c r="B743" s="1">
        <v>182.4</v>
      </c>
    </row>
    <row r="744" spans="1:2">
      <c r="A744" s="2">
        <v>0.857523148148148</v>
      </c>
      <c r="B744" s="1">
        <v>183.3</v>
      </c>
    </row>
    <row r="745" spans="1:2">
      <c r="A745" s="2">
        <v>0.857534722222222</v>
      </c>
      <c r="B745" s="1">
        <v>184.7</v>
      </c>
    </row>
    <row r="746" spans="1:2">
      <c r="A746" s="2">
        <v>0.857546296296296</v>
      </c>
      <c r="B746" s="1">
        <v>184.7</v>
      </c>
    </row>
    <row r="747" spans="1:2">
      <c r="A747" s="2">
        <v>0.85755787037037</v>
      </c>
      <c r="B747" s="1">
        <v>186.2</v>
      </c>
    </row>
    <row r="748" spans="1:2">
      <c r="A748" s="2">
        <v>0.857569444444444</v>
      </c>
      <c r="B748" s="1">
        <v>186.2</v>
      </c>
    </row>
    <row r="749" spans="1:2">
      <c r="A749" s="2">
        <v>0.857581018518519</v>
      </c>
      <c r="B749" s="1">
        <v>187.7</v>
      </c>
    </row>
    <row r="750" spans="1:2">
      <c r="A750" s="2">
        <v>0.857592592592593</v>
      </c>
      <c r="B750" s="1">
        <v>187.7</v>
      </c>
    </row>
    <row r="751" spans="1:2">
      <c r="A751" s="2">
        <v>0.857604166666667</v>
      </c>
      <c r="B751" s="1">
        <v>189.1</v>
      </c>
    </row>
    <row r="752" spans="1:2">
      <c r="A752" s="2">
        <v>0.857615740740741</v>
      </c>
      <c r="B752" s="1">
        <v>189.1</v>
      </c>
    </row>
    <row r="753" spans="1:2">
      <c r="A753" s="2">
        <v>0.857627314814815</v>
      </c>
      <c r="B753" s="1">
        <v>190.2</v>
      </c>
    </row>
    <row r="754" spans="1:2">
      <c r="A754" s="2">
        <v>0.857638888888889</v>
      </c>
      <c r="B754" s="1">
        <v>190.2</v>
      </c>
    </row>
    <row r="755" spans="1:2">
      <c r="A755" s="2">
        <v>0.857650462962963</v>
      </c>
      <c r="B755" s="1">
        <v>190.8</v>
      </c>
    </row>
    <row r="756" spans="1:2">
      <c r="A756" s="2">
        <v>0.857662037037037</v>
      </c>
      <c r="B756" s="1">
        <v>190.8</v>
      </c>
    </row>
    <row r="757" spans="1:2">
      <c r="A757" s="2">
        <v>0.857673611111111</v>
      </c>
      <c r="B757" s="1">
        <v>191.4</v>
      </c>
    </row>
    <row r="758" spans="1:2">
      <c r="A758" s="2">
        <v>0.857685185185185</v>
      </c>
      <c r="B758" s="1">
        <v>191.4</v>
      </c>
    </row>
    <row r="759" spans="1:2">
      <c r="A759" s="2">
        <v>0.857696759259259</v>
      </c>
      <c r="B759" s="1">
        <v>191.6</v>
      </c>
    </row>
    <row r="760" spans="1:2">
      <c r="A760" s="2">
        <v>0.857708333333333</v>
      </c>
      <c r="B760" s="1">
        <v>191.6</v>
      </c>
    </row>
    <row r="761" spans="1:2">
      <c r="A761" s="2">
        <v>0.857719907407407</v>
      </c>
      <c r="B761" s="1">
        <v>191.8</v>
      </c>
    </row>
    <row r="762" spans="1:2">
      <c r="A762" s="2">
        <v>0.857731481481481</v>
      </c>
      <c r="B762" s="1">
        <v>191.8</v>
      </c>
    </row>
    <row r="763" spans="1:2">
      <c r="A763" s="2">
        <v>0.857743055555556</v>
      </c>
      <c r="B763" s="1">
        <v>191.7</v>
      </c>
    </row>
    <row r="764" spans="1:2">
      <c r="A764" s="2">
        <v>0.85775462962963</v>
      </c>
      <c r="B764" s="1">
        <v>191.7</v>
      </c>
    </row>
    <row r="765" spans="1:2">
      <c r="A765" s="2">
        <v>0.857766203703704</v>
      </c>
      <c r="B765" s="1">
        <v>191.8</v>
      </c>
    </row>
    <row r="766" spans="1:2">
      <c r="A766" s="2">
        <v>0.857777777777778</v>
      </c>
      <c r="B766" s="1">
        <v>191.8</v>
      </c>
    </row>
    <row r="767" spans="1:2">
      <c r="A767" s="2">
        <v>0.857789351851852</v>
      </c>
      <c r="B767" s="1">
        <v>191.8</v>
      </c>
    </row>
    <row r="768" spans="1:2">
      <c r="A768" s="2">
        <v>0.857800925925926</v>
      </c>
      <c r="B768" s="1">
        <v>191.8</v>
      </c>
    </row>
    <row r="769" spans="1:2">
      <c r="A769" s="2">
        <v>0.8578125</v>
      </c>
      <c r="B769" s="1">
        <v>192</v>
      </c>
    </row>
    <row r="770" spans="1:2">
      <c r="A770" s="2">
        <v>0.857824074074074</v>
      </c>
      <c r="B770" s="1">
        <v>192</v>
      </c>
    </row>
    <row r="771" spans="1:2">
      <c r="A771" s="2">
        <v>0.857835648148148</v>
      </c>
      <c r="B771" s="1">
        <v>192</v>
      </c>
    </row>
    <row r="772" spans="1:2">
      <c r="A772" s="2">
        <v>0.857847222222222</v>
      </c>
      <c r="B772" s="1">
        <v>192.1</v>
      </c>
    </row>
    <row r="773" spans="1:2">
      <c r="A773" s="2">
        <v>0.857858796296296</v>
      </c>
      <c r="B773" s="1">
        <v>192.1</v>
      </c>
    </row>
    <row r="774" spans="1:2">
      <c r="A774" s="2">
        <v>0.85787037037037</v>
      </c>
      <c r="B774" s="1">
        <v>192.5</v>
      </c>
    </row>
    <row r="775" spans="1:2">
      <c r="A775" s="2">
        <v>0.857881944444444</v>
      </c>
      <c r="B775" s="1">
        <v>192.5</v>
      </c>
    </row>
    <row r="776" spans="1:2">
      <c r="A776" s="2">
        <v>0.857893518518518</v>
      </c>
      <c r="B776" s="1">
        <v>192.8</v>
      </c>
    </row>
    <row r="777" spans="1:2">
      <c r="A777" s="2">
        <v>0.857905092592593</v>
      </c>
      <c r="B777" s="1">
        <v>192.8</v>
      </c>
    </row>
    <row r="778" spans="1:2">
      <c r="A778" s="2">
        <v>0.857916666666667</v>
      </c>
      <c r="B778" s="1">
        <v>193.2</v>
      </c>
    </row>
    <row r="779" spans="1:2">
      <c r="A779" s="2">
        <v>0.857928240740741</v>
      </c>
      <c r="B779" s="1">
        <v>193.4</v>
      </c>
    </row>
    <row r="780" spans="1:2">
      <c r="A780" s="2">
        <v>0.857939814814815</v>
      </c>
      <c r="B780" s="1">
        <v>193.4</v>
      </c>
    </row>
    <row r="781" spans="1:2">
      <c r="A781" s="2">
        <v>0.857951388888889</v>
      </c>
      <c r="B781" s="1">
        <v>193.7</v>
      </c>
    </row>
    <row r="782" spans="1:2">
      <c r="A782" s="2">
        <v>0.857962962962963</v>
      </c>
      <c r="B782" s="1">
        <v>193.7</v>
      </c>
    </row>
    <row r="783" spans="1:2">
      <c r="A783" s="2">
        <v>0.857974537037037</v>
      </c>
      <c r="B783" s="1">
        <v>193.9</v>
      </c>
    </row>
    <row r="784" spans="1:2">
      <c r="A784" s="2">
        <v>0.857986111111111</v>
      </c>
      <c r="B784" s="1">
        <v>193.9</v>
      </c>
    </row>
    <row r="785" spans="1:2">
      <c r="A785" s="2">
        <v>0.857986111111111</v>
      </c>
      <c r="B785" s="1">
        <v>194.2</v>
      </c>
    </row>
    <row r="786" spans="1:2">
      <c r="A786" s="2">
        <v>0.857997685185185</v>
      </c>
      <c r="B786" s="1">
        <v>194.2</v>
      </c>
    </row>
    <row r="787" spans="1:2">
      <c r="A787" s="2">
        <v>0.858009259259259</v>
      </c>
      <c r="B787" s="1">
        <v>194.3</v>
      </c>
    </row>
    <row r="788" spans="1:2">
      <c r="A788" s="2">
        <v>0.858020833333333</v>
      </c>
      <c r="B788" s="1">
        <v>194.3</v>
      </c>
    </row>
    <row r="789" spans="1:2">
      <c r="A789" s="2">
        <v>0.858032407407407</v>
      </c>
      <c r="B789" s="1">
        <v>194.6</v>
      </c>
    </row>
    <row r="790" spans="1:2">
      <c r="A790" s="2">
        <v>0.858043981481482</v>
      </c>
      <c r="B790" s="1">
        <v>194.6</v>
      </c>
    </row>
    <row r="791" spans="1:2">
      <c r="A791" s="2">
        <v>0.858055555555556</v>
      </c>
      <c r="B791" s="1">
        <v>194.8</v>
      </c>
    </row>
    <row r="792" spans="1:2">
      <c r="A792" s="2">
        <v>0.85806712962963</v>
      </c>
      <c r="B792" s="1">
        <v>194.8</v>
      </c>
    </row>
    <row r="793" spans="1:2">
      <c r="A793" s="2">
        <v>0.858078703703704</v>
      </c>
      <c r="B793" s="1">
        <v>195</v>
      </c>
    </row>
    <row r="794" spans="1:2">
      <c r="A794" s="2">
        <v>0.858090277777778</v>
      </c>
      <c r="B794" s="1">
        <v>195</v>
      </c>
    </row>
    <row r="795" spans="1:2">
      <c r="A795" s="2">
        <v>0.858101851851852</v>
      </c>
      <c r="B795" s="1">
        <v>195</v>
      </c>
    </row>
    <row r="796" spans="1:2">
      <c r="A796" s="2">
        <v>0.858113425925926</v>
      </c>
      <c r="B796" s="1">
        <v>195</v>
      </c>
    </row>
    <row r="797" spans="1:2">
      <c r="A797" s="2">
        <v>0.858125</v>
      </c>
      <c r="B797" s="1">
        <v>195.3</v>
      </c>
    </row>
    <row r="798" spans="1:2">
      <c r="A798" s="2">
        <v>0.858136574074074</v>
      </c>
      <c r="B798" s="1">
        <v>195.3</v>
      </c>
    </row>
    <row r="799" spans="1:2">
      <c r="A799" s="2">
        <v>0.858148148148148</v>
      </c>
      <c r="B799" s="1">
        <v>195.4</v>
      </c>
    </row>
    <row r="800" spans="1:2">
      <c r="A800" s="2">
        <v>0.858159722222222</v>
      </c>
      <c r="B800" s="1">
        <v>195.4</v>
      </c>
    </row>
    <row r="801" spans="1:2">
      <c r="A801" s="2">
        <v>0.858171296296296</v>
      </c>
      <c r="B801" s="1">
        <v>195.6</v>
      </c>
    </row>
    <row r="802" spans="1:2">
      <c r="A802" s="2">
        <v>0.85818287037037</v>
      </c>
      <c r="B802" s="1">
        <v>195.6</v>
      </c>
    </row>
    <row r="803" spans="1:2">
      <c r="A803" s="2">
        <v>0.858194444444444</v>
      </c>
      <c r="B803" s="1">
        <v>195.8</v>
      </c>
    </row>
    <row r="804" spans="1:2">
      <c r="A804" s="2">
        <v>0.858206018518519</v>
      </c>
      <c r="B804" s="1">
        <v>195.8</v>
      </c>
    </row>
    <row r="805" spans="1:2">
      <c r="A805" s="2">
        <v>0.858217592592593</v>
      </c>
      <c r="B805" s="1">
        <v>196</v>
      </c>
    </row>
    <row r="806" spans="1:2">
      <c r="A806" s="2">
        <v>0.858229166666667</v>
      </c>
      <c r="B806" s="1">
        <v>196</v>
      </c>
    </row>
    <row r="807" spans="1:2">
      <c r="A807" s="2">
        <v>0.858240740740741</v>
      </c>
      <c r="B807" s="1">
        <v>196</v>
      </c>
    </row>
    <row r="808" spans="1:2">
      <c r="A808" s="2">
        <v>0.858252314814815</v>
      </c>
      <c r="B808" s="1">
        <v>196</v>
      </c>
    </row>
    <row r="809" spans="1:2">
      <c r="A809" s="2">
        <v>0.858263888888889</v>
      </c>
      <c r="B809" s="1">
        <v>196.2</v>
      </c>
    </row>
    <row r="810" spans="1:2">
      <c r="A810" s="2">
        <v>0.858275462962963</v>
      </c>
      <c r="B810" s="1">
        <v>196.2</v>
      </c>
    </row>
    <row r="811" spans="1:2">
      <c r="A811" s="2">
        <v>0.858287037037037</v>
      </c>
      <c r="B811" s="1">
        <v>196.3</v>
      </c>
    </row>
    <row r="812" spans="1:2">
      <c r="A812" s="2">
        <v>0.858298611111111</v>
      </c>
      <c r="B812" s="1">
        <v>196.3</v>
      </c>
    </row>
    <row r="813" spans="1:2">
      <c r="A813" s="2">
        <v>0.858310185185185</v>
      </c>
      <c r="B813" s="1">
        <v>196.5</v>
      </c>
    </row>
    <row r="814" spans="1:2">
      <c r="A814" s="2">
        <v>0.858321759259259</v>
      </c>
      <c r="B814" s="1">
        <v>196.5</v>
      </c>
    </row>
    <row r="815" spans="1:2">
      <c r="A815" s="2">
        <v>0.858333333333333</v>
      </c>
      <c r="B815" s="1">
        <v>196.6</v>
      </c>
    </row>
    <row r="816" spans="1:2">
      <c r="A816" s="2">
        <v>0.858344907407407</v>
      </c>
      <c r="B816" s="1">
        <v>196.6</v>
      </c>
    </row>
    <row r="817" spans="1:2">
      <c r="A817" s="2">
        <v>0.858356481481481</v>
      </c>
      <c r="B817" s="1">
        <v>196.7</v>
      </c>
    </row>
    <row r="818" spans="1:2">
      <c r="A818" s="2">
        <v>0.858368055555556</v>
      </c>
      <c r="B818" s="1">
        <v>196.7</v>
      </c>
    </row>
    <row r="819" spans="1:2">
      <c r="A819" s="2">
        <v>0.85837962962963</v>
      </c>
      <c r="B819" s="1">
        <v>196.8</v>
      </c>
    </row>
    <row r="820" spans="1:2">
      <c r="A820" s="2">
        <v>0.858391203703704</v>
      </c>
      <c r="B820" s="1">
        <v>196.8</v>
      </c>
    </row>
    <row r="821" spans="1:2">
      <c r="A821" s="2">
        <v>0.858402777777778</v>
      </c>
      <c r="B821" s="1">
        <v>197</v>
      </c>
    </row>
    <row r="822" spans="1:2">
      <c r="A822" s="2">
        <v>0.858414351851852</v>
      </c>
      <c r="B822" s="1">
        <v>197</v>
      </c>
    </row>
    <row r="823" spans="1:2">
      <c r="A823" s="2">
        <v>0.858425925925926</v>
      </c>
      <c r="B823" s="1">
        <v>197</v>
      </c>
    </row>
    <row r="824" spans="1:2">
      <c r="A824" s="2">
        <v>0.8584375</v>
      </c>
      <c r="B824" s="1">
        <v>197</v>
      </c>
    </row>
    <row r="825" spans="1:2">
      <c r="A825" s="2">
        <v>0.858449074074074</v>
      </c>
      <c r="B825" s="1">
        <v>197.2</v>
      </c>
    </row>
    <row r="826" spans="1:2">
      <c r="A826" s="2">
        <v>0.858460648148148</v>
      </c>
      <c r="B826" s="1">
        <v>197.2</v>
      </c>
    </row>
    <row r="827" spans="1:2">
      <c r="A827" s="2">
        <v>0.858472222222222</v>
      </c>
      <c r="B827" s="1">
        <v>197.3</v>
      </c>
    </row>
    <row r="828" spans="1:2">
      <c r="A828" s="2">
        <v>0.858483796296296</v>
      </c>
      <c r="B828" s="1">
        <v>197.3</v>
      </c>
    </row>
    <row r="829" spans="1:2">
      <c r="A829" s="2">
        <v>0.85849537037037</v>
      </c>
      <c r="B829" s="1">
        <v>197.5</v>
      </c>
    </row>
    <row r="830" spans="1:2">
      <c r="A830" s="2">
        <v>0.858506944444444</v>
      </c>
      <c r="B830" s="1">
        <v>197.5</v>
      </c>
    </row>
    <row r="831" spans="1:2">
      <c r="A831" s="2">
        <v>0.858518518518519</v>
      </c>
      <c r="B831" s="1">
        <v>197.7</v>
      </c>
    </row>
    <row r="832" spans="1:2">
      <c r="A832" s="2">
        <v>0.858530092592593</v>
      </c>
      <c r="B832" s="1">
        <v>197.7</v>
      </c>
    </row>
    <row r="833" spans="1:2">
      <c r="A833" s="2">
        <v>0.858541666666667</v>
      </c>
      <c r="B833" s="1">
        <v>197.8</v>
      </c>
    </row>
    <row r="834" spans="1:2">
      <c r="A834" s="2">
        <v>0.858553240740741</v>
      </c>
      <c r="B834" s="1">
        <v>197.8</v>
      </c>
    </row>
    <row r="835" spans="1:2">
      <c r="A835" s="2">
        <v>0.858564814814815</v>
      </c>
      <c r="B835" s="1">
        <v>197.9</v>
      </c>
    </row>
    <row r="836" spans="1:2">
      <c r="A836" s="2">
        <v>0.858576388888889</v>
      </c>
      <c r="B836" s="1">
        <v>197.9</v>
      </c>
    </row>
    <row r="837" spans="1:2">
      <c r="A837" s="2">
        <v>0.858587962962963</v>
      </c>
      <c r="B837" s="1">
        <v>198.1</v>
      </c>
    </row>
    <row r="838" spans="1:2">
      <c r="A838" s="2">
        <v>0.858599537037037</v>
      </c>
      <c r="B838" s="1">
        <v>198.1</v>
      </c>
    </row>
    <row r="839" spans="1:2">
      <c r="A839" s="2">
        <v>0.858611111111111</v>
      </c>
      <c r="B839" s="1">
        <v>198.1</v>
      </c>
    </row>
    <row r="840" spans="1:2">
      <c r="A840" s="2">
        <v>0.858622685185185</v>
      </c>
      <c r="B840" s="1">
        <v>198.1</v>
      </c>
    </row>
    <row r="841" spans="1:2">
      <c r="A841" s="2">
        <v>0.858634259259259</v>
      </c>
      <c r="B841" s="1">
        <v>198.2</v>
      </c>
    </row>
    <row r="842" spans="1:2">
      <c r="A842" s="2">
        <v>0.858645833333333</v>
      </c>
      <c r="B842" s="1">
        <v>198.2</v>
      </c>
    </row>
    <row r="843" spans="1:2">
      <c r="A843" s="2">
        <v>0.858657407407407</v>
      </c>
      <c r="B843" s="1">
        <v>198.1</v>
      </c>
    </row>
    <row r="844" spans="1:2">
      <c r="A844" s="2">
        <v>0.858668981481482</v>
      </c>
      <c r="B844" s="1">
        <v>198.1</v>
      </c>
    </row>
    <row r="845" spans="1:2">
      <c r="A845" s="2">
        <v>0.858680555555556</v>
      </c>
      <c r="B845" s="1">
        <v>198.2</v>
      </c>
    </row>
    <row r="846" spans="1:2">
      <c r="A846" s="2">
        <v>0.85869212962963</v>
      </c>
      <c r="B846" s="1">
        <v>198.1</v>
      </c>
    </row>
    <row r="847" spans="1:2">
      <c r="A847" s="2">
        <v>0.858703703703704</v>
      </c>
      <c r="B847" s="1">
        <v>198.1</v>
      </c>
    </row>
    <row r="848" spans="1:2">
      <c r="A848" s="2">
        <v>0.858715277777778</v>
      </c>
      <c r="B848" s="1">
        <v>198.2</v>
      </c>
    </row>
    <row r="849" spans="1:2">
      <c r="A849" s="2">
        <v>0.858715277777778</v>
      </c>
      <c r="B849" s="1">
        <v>198.2</v>
      </c>
    </row>
    <row r="850" spans="1:2">
      <c r="A850" s="2">
        <v>0.858726851851852</v>
      </c>
      <c r="B850" s="1">
        <v>198.1</v>
      </c>
    </row>
    <row r="851" spans="1:2">
      <c r="A851" s="2">
        <v>0.858738425925926</v>
      </c>
      <c r="B851" s="1">
        <v>198.1</v>
      </c>
    </row>
    <row r="852" spans="1:2">
      <c r="A852" s="2">
        <v>0.85875</v>
      </c>
      <c r="B852" s="1">
        <v>198.1</v>
      </c>
    </row>
    <row r="853" spans="1:2">
      <c r="A853" s="2">
        <v>0.858761574074074</v>
      </c>
      <c r="B853" s="1">
        <v>198.2</v>
      </c>
    </row>
    <row r="854" spans="1:2">
      <c r="A854" s="2">
        <v>0.858773148148148</v>
      </c>
      <c r="B854" s="1">
        <v>198.2</v>
      </c>
    </row>
    <row r="855" spans="1:2">
      <c r="A855" s="2">
        <v>0.858784722222222</v>
      </c>
      <c r="B855" s="1">
        <v>198.1</v>
      </c>
    </row>
    <row r="856" spans="1:2">
      <c r="A856" s="2">
        <v>0.858796296296296</v>
      </c>
      <c r="B856" s="1">
        <v>198.1</v>
      </c>
    </row>
    <row r="857" spans="1:2">
      <c r="A857" s="2">
        <v>0.85880787037037</v>
      </c>
      <c r="B857" s="1">
        <v>198.3</v>
      </c>
    </row>
    <row r="858" spans="1:2">
      <c r="A858" s="2">
        <v>0.858819444444444</v>
      </c>
      <c r="B858" s="1">
        <v>198.3</v>
      </c>
    </row>
    <row r="859" spans="1:2">
      <c r="A859" s="2">
        <v>0.858831018518519</v>
      </c>
      <c r="B859" s="1">
        <v>198.3</v>
      </c>
    </row>
    <row r="860" spans="1:2">
      <c r="A860" s="2">
        <v>0.858842592592593</v>
      </c>
      <c r="B860" s="1">
        <v>198.3</v>
      </c>
    </row>
    <row r="861" spans="1:2">
      <c r="A861" s="2">
        <v>0.858854166666667</v>
      </c>
      <c r="B861" s="1">
        <v>198.5</v>
      </c>
    </row>
    <row r="862" spans="1:2">
      <c r="A862" s="2">
        <v>0.858865740740741</v>
      </c>
      <c r="B862" s="1">
        <v>198.5</v>
      </c>
    </row>
    <row r="863" spans="1:2">
      <c r="A863" s="2">
        <v>0.858877314814815</v>
      </c>
      <c r="B863" s="1">
        <v>198.6</v>
      </c>
    </row>
    <row r="864" spans="1:2">
      <c r="A864" s="2">
        <v>0.858888888888889</v>
      </c>
      <c r="B864" s="1">
        <v>198.6</v>
      </c>
    </row>
    <row r="865" spans="1:2">
      <c r="A865" s="2">
        <v>0.858900462962963</v>
      </c>
      <c r="B865" s="1">
        <v>198.7</v>
      </c>
    </row>
    <row r="866" spans="1:2">
      <c r="A866" s="2">
        <v>0.858912037037037</v>
      </c>
      <c r="B866" s="1">
        <v>198.7</v>
      </c>
    </row>
    <row r="867" spans="1:2">
      <c r="A867" s="2">
        <v>0.858923611111111</v>
      </c>
      <c r="B867" s="1">
        <v>198.7</v>
      </c>
    </row>
    <row r="868" spans="1:2">
      <c r="A868" s="2">
        <v>0.858935185185185</v>
      </c>
      <c r="B868" s="1">
        <v>198.7</v>
      </c>
    </row>
    <row r="869" spans="1:2">
      <c r="A869" s="2">
        <v>0.858946759259259</v>
      </c>
      <c r="B869" s="1">
        <v>198.8</v>
      </c>
    </row>
    <row r="870" spans="1:2">
      <c r="A870" s="2">
        <v>0.858958333333333</v>
      </c>
      <c r="B870" s="1">
        <v>198.8</v>
      </c>
    </row>
    <row r="871" spans="1:2">
      <c r="A871" s="2">
        <v>0.858969907407407</v>
      </c>
      <c r="B871" s="1">
        <v>198.9</v>
      </c>
    </row>
    <row r="872" spans="1:2">
      <c r="A872" s="2">
        <v>0.858981481481481</v>
      </c>
      <c r="B872" s="1">
        <v>198.9</v>
      </c>
    </row>
    <row r="873" spans="1:2">
      <c r="A873" s="2">
        <v>0.858993055555556</v>
      </c>
      <c r="B873" s="1">
        <v>199.1</v>
      </c>
    </row>
    <row r="874" spans="1:2">
      <c r="A874" s="2">
        <v>0.85900462962963</v>
      </c>
      <c r="B874" s="1">
        <v>199.1</v>
      </c>
    </row>
    <row r="875" spans="1:2">
      <c r="A875" s="2">
        <v>0.859016203703704</v>
      </c>
      <c r="B875" s="1">
        <v>199.2</v>
      </c>
    </row>
    <row r="876" spans="1:2">
      <c r="A876" s="2">
        <v>0.859027777777778</v>
      </c>
      <c r="B876" s="1">
        <v>199.2</v>
      </c>
    </row>
    <row r="877" spans="1:2">
      <c r="A877" s="2">
        <v>0.859039351851852</v>
      </c>
      <c r="B877" s="1">
        <v>199.3</v>
      </c>
    </row>
    <row r="878" spans="1:2">
      <c r="A878" s="2">
        <v>0.859050925925926</v>
      </c>
      <c r="B878" s="1">
        <v>199.3</v>
      </c>
    </row>
    <row r="879" spans="1:2">
      <c r="A879" s="2">
        <v>0.8590625</v>
      </c>
      <c r="B879" s="1">
        <v>199.2</v>
      </c>
    </row>
    <row r="880" spans="1:2">
      <c r="A880" s="2">
        <v>0.859074074074074</v>
      </c>
      <c r="B880" s="1">
        <v>199.3</v>
      </c>
    </row>
    <row r="881" spans="1:2">
      <c r="A881" s="2">
        <v>0.859085648148148</v>
      </c>
      <c r="B881" s="1">
        <v>199.3</v>
      </c>
    </row>
    <row r="882" spans="1:2">
      <c r="A882" s="2">
        <v>0.859097222222222</v>
      </c>
      <c r="B882" s="1">
        <v>199.2</v>
      </c>
    </row>
    <row r="883" spans="1:2">
      <c r="A883" s="2">
        <v>0.859108796296296</v>
      </c>
      <c r="B883" s="1">
        <v>199.2</v>
      </c>
    </row>
    <row r="884" spans="1:2">
      <c r="A884" s="2">
        <v>0.85912037037037</v>
      </c>
      <c r="B884" s="1">
        <v>199.4</v>
      </c>
    </row>
    <row r="885" spans="1:2">
      <c r="A885" s="2">
        <v>0.859131944444444</v>
      </c>
      <c r="B885" s="1">
        <v>199.4</v>
      </c>
    </row>
    <row r="886" spans="1:2">
      <c r="A886" s="2">
        <v>0.859143518518519</v>
      </c>
      <c r="B886" s="1">
        <v>199.4</v>
      </c>
    </row>
    <row r="887" spans="1:2">
      <c r="A887" s="2">
        <v>0.859155092592593</v>
      </c>
      <c r="B887" s="1">
        <v>199.4</v>
      </c>
    </row>
    <row r="888" spans="1:2">
      <c r="A888" s="2">
        <v>0.859166666666667</v>
      </c>
      <c r="B888" s="1">
        <v>199.6</v>
      </c>
    </row>
    <row r="889" spans="1:2">
      <c r="A889" s="2">
        <v>0.859178240740741</v>
      </c>
      <c r="B889" s="1">
        <v>199.6</v>
      </c>
    </row>
    <row r="890" spans="1:2">
      <c r="A890" s="2">
        <v>0.859189814814815</v>
      </c>
      <c r="B890" s="1">
        <v>199.6</v>
      </c>
    </row>
    <row r="891" spans="1:2">
      <c r="A891" s="2">
        <v>0.859201388888889</v>
      </c>
      <c r="B891" s="1">
        <v>199.5</v>
      </c>
    </row>
    <row r="892" spans="1:2">
      <c r="A892" s="2">
        <v>0.859212962962963</v>
      </c>
      <c r="B892" s="1">
        <v>199.5</v>
      </c>
    </row>
    <row r="893" spans="1:2">
      <c r="A893" s="2">
        <v>0.859224537037037</v>
      </c>
      <c r="B893" s="1">
        <v>199.5</v>
      </c>
    </row>
    <row r="894" spans="1:2">
      <c r="A894" s="2">
        <v>0.859236111111111</v>
      </c>
      <c r="B894" s="1">
        <v>199.5</v>
      </c>
    </row>
    <row r="895" spans="1:2">
      <c r="A895" s="2">
        <v>0.859247685185185</v>
      </c>
      <c r="B895" s="1">
        <v>199.4</v>
      </c>
    </row>
    <row r="896" spans="1:2">
      <c r="A896" s="2">
        <v>0.859259259259259</v>
      </c>
      <c r="B896" s="1">
        <v>199.4</v>
      </c>
    </row>
    <row r="897" spans="1:2">
      <c r="A897" s="2">
        <v>0.859270833333333</v>
      </c>
      <c r="B897" s="1">
        <v>199.5</v>
      </c>
    </row>
    <row r="898" spans="1:2">
      <c r="A898" s="2">
        <v>0.859282407407407</v>
      </c>
      <c r="B898" s="1">
        <v>199.5</v>
      </c>
    </row>
    <row r="899" spans="1:2">
      <c r="A899" s="2">
        <v>0.859293981481482</v>
      </c>
      <c r="B899" s="1">
        <v>199.5</v>
      </c>
    </row>
    <row r="900" spans="1:2">
      <c r="A900" s="2">
        <v>0.859305555555556</v>
      </c>
      <c r="B900" s="1">
        <v>199.5</v>
      </c>
    </row>
    <row r="901" spans="1:2">
      <c r="A901" s="2">
        <v>0.85931712962963</v>
      </c>
      <c r="B901" s="1">
        <v>199.6</v>
      </c>
    </row>
    <row r="902" spans="1:2">
      <c r="A902" s="2">
        <v>0.859328703703704</v>
      </c>
      <c r="B902" s="1">
        <v>199.6</v>
      </c>
    </row>
    <row r="903" spans="1:2">
      <c r="A903" s="2">
        <v>0.859340277777778</v>
      </c>
      <c r="B903" s="1">
        <v>199.5</v>
      </c>
    </row>
    <row r="904" spans="1:2">
      <c r="A904" s="2">
        <v>0.859351851851852</v>
      </c>
      <c r="B904" s="1">
        <v>199.5</v>
      </c>
    </row>
    <row r="905" spans="1:2">
      <c r="A905" s="2">
        <v>0.859363425925926</v>
      </c>
      <c r="B905" s="1">
        <v>199.6</v>
      </c>
    </row>
    <row r="906" spans="1:2">
      <c r="A906" s="2">
        <v>0.859375</v>
      </c>
      <c r="B906" s="1">
        <v>199.6</v>
      </c>
    </row>
    <row r="907" spans="1:2">
      <c r="A907" s="2">
        <v>0.859386574074074</v>
      </c>
      <c r="B907" s="1">
        <v>199.5</v>
      </c>
    </row>
    <row r="908" spans="1:2">
      <c r="A908" s="2">
        <v>0.859398148148148</v>
      </c>
      <c r="B908" s="1">
        <v>199.5</v>
      </c>
    </row>
    <row r="909" spans="1:2">
      <c r="A909" s="2">
        <v>0.859409722222222</v>
      </c>
      <c r="B909" s="1">
        <v>199.6</v>
      </c>
    </row>
    <row r="910" spans="1:2">
      <c r="A910" s="2">
        <v>0.859421296296296</v>
      </c>
      <c r="B910" s="1">
        <v>199.6</v>
      </c>
    </row>
    <row r="911" spans="1:2">
      <c r="A911" s="2">
        <v>0.85943287037037</v>
      </c>
      <c r="B911" s="1">
        <v>199.6</v>
      </c>
    </row>
    <row r="912" spans="1:2">
      <c r="A912" s="2">
        <v>0.859444444444444</v>
      </c>
      <c r="B912" s="1">
        <v>199.6</v>
      </c>
    </row>
    <row r="913" spans="1:2">
      <c r="A913" s="2">
        <v>0.859444444444444</v>
      </c>
      <c r="B913" s="1">
        <v>199.7</v>
      </c>
    </row>
    <row r="914" spans="1:2">
      <c r="A914" s="2">
        <v>0.859456018518518</v>
      </c>
      <c r="B914" s="1">
        <v>199.7</v>
      </c>
    </row>
    <row r="915" spans="1:2">
      <c r="A915" s="2">
        <v>0.859467592592593</v>
      </c>
      <c r="B915" s="1">
        <v>199.7</v>
      </c>
    </row>
    <row r="916" spans="1:2">
      <c r="A916" s="2">
        <v>0.859479166666667</v>
      </c>
      <c r="B916" s="1">
        <v>199.7</v>
      </c>
    </row>
    <row r="917" spans="1:2">
      <c r="A917" s="2">
        <v>0.859490740740741</v>
      </c>
      <c r="B917" s="1">
        <v>199.7</v>
      </c>
    </row>
    <row r="918" spans="1:2">
      <c r="A918" s="2">
        <v>0.859502314814815</v>
      </c>
      <c r="B918" s="1">
        <v>199.7</v>
      </c>
    </row>
    <row r="919" spans="1:2">
      <c r="A919" s="2">
        <v>0.859513888888889</v>
      </c>
      <c r="B919" s="1">
        <v>199.7</v>
      </c>
    </row>
    <row r="920" spans="1:2">
      <c r="A920" s="2">
        <v>0.859525462962963</v>
      </c>
      <c r="B920" s="1">
        <v>199.6</v>
      </c>
    </row>
    <row r="921" spans="1:2">
      <c r="A921" s="2">
        <v>0.859537037037037</v>
      </c>
      <c r="B921" s="1">
        <v>199.6</v>
      </c>
    </row>
    <row r="922" spans="1:2">
      <c r="A922" s="2">
        <v>0.859548611111111</v>
      </c>
      <c r="B922" s="1">
        <v>199.6</v>
      </c>
    </row>
    <row r="923" spans="1:2">
      <c r="A923" s="2">
        <v>0.859560185185185</v>
      </c>
      <c r="B923" s="1">
        <v>199.6</v>
      </c>
    </row>
    <row r="924" spans="1:2">
      <c r="A924" s="2">
        <v>0.859571759259259</v>
      </c>
      <c r="B924" s="1">
        <v>199.6</v>
      </c>
    </row>
    <row r="925" spans="1:2">
      <c r="A925" s="2">
        <v>0.859583333333333</v>
      </c>
      <c r="B925" s="1">
        <v>199.6</v>
      </c>
    </row>
    <row r="926" spans="1:2">
      <c r="A926" s="2">
        <v>0.859594907407407</v>
      </c>
      <c r="B926" s="1">
        <v>199.6</v>
      </c>
    </row>
    <row r="927" spans="1:2">
      <c r="A927" s="2">
        <v>0.859606481481481</v>
      </c>
      <c r="B927" s="1">
        <v>199.6</v>
      </c>
    </row>
    <row r="928" spans="1:2">
      <c r="A928" s="2">
        <v>0.859618055555556</v>
      </c>
      <c r="B928" s="1">
        <v>199.6</v>
      </c>
    </row>
    <row r="929" spans="1:2">
      <c r="A929" s="2">
        <v>0.85962962962963</v>
      </c>
      <c r="B929" s="1">
        <v>199.6</v>
      </c>
    </row>
    <row r="930" spans="1:2">
      <c r="A930" s="2">
        <v>0.859641203703704</v>
      </c>
      <c r="B930" s="1">
        <v>199.6</v>
      </c>
    </row>
    <row r="931" spans="1:2">
      <c r="A931" s="2">
        <v>0.859652777777778</v>
      </c>
      <c r="B931" s="1">
        <v>199.6</v>
      </c>
    </row>
    <row r="932" spans="1:2">
      <c r="A932" s="2">
        <v>0.859664351851852</v>
      </c>
      <c r="B932" s="1">
        <v>199.6</v>
      </c>
    </row>
    <row r="933" spans="1:2">
      <c r="A933" s="2">
        <v>0.859675925925926</v>
      </c>
      <c r="B933" s="1">
        <v>199.7</v>
      </c>
    </row>
    <row r="934" spans="1:2">
      <c r="A934" s="2">
        <v>0.8596875</v>
      </c>
      <c r="B934" s="1">
        <v>199.7</v>
      </c>
    </row>
    <row r="935" spans="1:2">
      <c r="A935" s="2">
        <v>0.859699074074074</v>
      </c>
      <c r="B935" s="1">
        <v>199.7</v>
      </c>
    </row>
    <row r="936" spans="1:2">
      <c r="A936" s="2">
        <v>0.859710648148148</v>
      </c>
      <c r="B936" s="1">
        <v>199.7</v>
      </c>
    </row>
    <row r="937" spans="1:2">
      <c r="A937" s="2">
        <v>0.859722222222222</v>
      </c>
      <c r="B937" s="1">
        <v>199.9</v>
      </c>
    </row>
    <row r="938" spans="1:2">
      <c r="A938" s="2">
        <v>0.859733796296296</v>
      </c>
      <c r="B938" s="1">
        <v>199.9</v>
      </c>
    </row>
    <row r="939" spans="1:2">
      <c r="A939" s="2">
        <v>0.85974537037037</v>
      </c>
      <c r="B939" s="1">
        <v>199.9</v>
      </c>
    </row>
    <row r="940" spans="1:2">
      <c r="A940" s="2">
        <v>0.859756944444444</v>
      </c>
      <c r="B940" s="1">
        <v>199.9</v>
      </c>
    </row>
    <row r="941" spans="1:2">
      <c r="A941" s="2">
        <v>0.859768518518519</v>
      </c>
      <c r="B941" s="1">
        <v>200</v>
      </c>
    </row>
    <row r="942" spans="1:2">
      <c r="A942" s="2">
        <v>0.859780092592593</v>
      </c>
      <c r="B942" s="1">
        <v>200</v>
      </c>
    </row>
    <row r="943" spans="1:2">
      <c r="A943" s="2">
        <v>0.859791666666667</v>
      </c>
      <c r="B943" s="1">
        <v>199.9</v>
      </c>
    </row>
    <row r="944" spans="1:2">
      <c r="A944" s="2">
        <v>0.859803240740741</v>
      </c>
      <c r="B944" s="1">
        <v>199.9</v>
      </c>
    </row>
    <row r="945" spans="1:2">
      <c r="A945" s="2">
        <v>0.859814814814815</v>
      </c>
      <c r="B945" s="1">
        <v>200</v>
      </c>
    </row>
    <row r="946" spans="1:2">
      <c r="A946" s="2">
        <v>0.859826388888889</v>
      </c>
      <c r="B946" s="1">
        <v>200</v>
      </c>
    </row>
    <row r="947" spans="1:2">
      <c r="A947" s="2">
        <v>0.859837962962963</v>
      </c>
      <c r="B947" s="1">
        <v>199.9</v>
      </c>
    </row>
    <row r="948" spans="1:2">
      <c r="A948" s="2">
        <v>0.859849537037037</v>
      </c>
      <c r="B948" s="1">
        <v>199.9</v>
      </c>
    </row>
    <row r="949" spans="1:2">
      <c r="A949" s="2">
        <v>0.859861111111111</v>
      </c>
      <c r="B949" s="1">
        <v>199.9</v>
      </c>
    </row>
    <row r="950" spans="1:2">
      <c r="A950" s="2">
        <v>0.859872685185185</v>
      </c>
      <c r="B950" s="1">
        <v>199.9</v>
      </c>
    </row>
    <row r="951" spans="1:2">
      <c r="A951" s="2">
        <v>0.859884259259259</v>
      </c>
      <c r="B951" s="1">
        <v>199.9</v>
      </c>
    </row>
    <row r="952" spans="1:2">
      <c r="A952" s="2">
        <v>0.859895833333333</v>
      </c>
      <c r="B952" s="1">
        <v>199.8</v>
      </c>
    </row>
    <row r="953" spans="1:2">
      <c r="A953" s="2">
        <v>0.859907407407407</v>
      </c>
      <c r="B953" s="1">
        <v>199.8</v>
      </c>
    </row>
    <row r="954" spans="1:2">
      <c r="A954" s="2">
        <v>0.859918981481481</v>
      </c>
      <c r="B954" s="1">
        <v>199.7</v>
      </c>
    </row>
    <row r="955" spans="1:2">
      <c r="A955" s="2">
        <v>0.859930555555556</v>
      </c>
      <c r="B955" s="1">
        <v>199.7</v>
      </c>
    </row>
    <row r="956" spans="1:2">
      <c r="A956" s="2">
        <v>0.85994212962963</v>
      </c>
      <c r="B956" s="1">
        <v>199.7</v>
      </c>
    </row>
    <row r="957" spans="1:2">
      <c r="A957" s="2">
        <v>0.859953703703704</v>
      </c>
      <c r="B957" s="1">
        <v>199.7</v>
      </c>
    </row>
    <row r="958" spans="1:2">
      <c r="A958" s="2">
        <v>0.859965277777778</v>
      </c>
      <c r="B958" s="1">
        <v>199.5</v>
      </c>
    </row>
    <row r="959" spans="1:2">
      <c r="A959" s="2">
        <v>0.859976851851852</v>
      </c>
      <c r="B959" s="1">
        <v>199.5</v>
      </c>
    </row>
    <row r="960" spans="1:2">
      <c r="A960" s="2">
        <v>0.859988425925926</v>
      </c>
      <c r="B960" s="1">
        <v>199.5</v>
      </c>
    </row>
    <row r="961" spans="1:2">
      <c r="A961" s="2">
        <v>0.86</v>
      </c>
      <c r="B961" s="1">
        <v>199.5</v>
      </c>
    </row>
    <row r="962" spans="1:2">
      <c r="A962" s="2">
        <v>0.860011574074074</v>
      </c>
      <c r="B962" s="1">
        <v>199.5</v>
      </c>
    </row>
    <row r="963" spans="1:2">
      <c r="A963" s="2">
        <v>0.860023148148148</v>
      </c>
      <c r="B963" s="1">
        <v>199.5</v>
      </c>
    </row>
    <row r="964" spans="1:2">
      <c r="A964" s="2">
        <v>0.860034722222222</v>
      </c>
      <c r="B964" s="1">
        <v>199.6</v>
      </c>
    </row>
    <row r="965" spans="1:2">
      <c r="A965" s="2">
        <v>0.860046296296296</v>
      </c>
      <c r="B965" s="1">
        <v>199.6</v>
      </c>
    </row>
    <row r="966" spans="1:2">
      <c r="A966" s="2">
        <v>0.86005787037037</v>
      </c>
      <c r="B966" s="1">
        <v>199.6</v>
      </c>
    </row>
    <row r="967" spans="1:2">
      <c r="A967" s="2">
        <v>0.860069444444444</v>
      </c>
      <c r="B967" s="1">
        <v>199.6</v>
      </c>
    </row>
    <row r="968" spans="1:2">
      <c r="A968" s="2">
        <v>0.860081018518518</v>
      </c>
      <c r="B968" s="1">
        <v>199.7</v>
      </c>
    </row>
    <row r="969" spans="1:2">
      <c r="A969" s="2">
        <v>0.860092592592593</v>
      </c>
      <c r="B969" s="1">
        <v>199.7</v>
      </c>
    </row>
    <row r="970" spans="1:2">
      <c r="A970" s="2">
        <v>0.860104166666667</v>
      </c>
      <c r="B970" s="1">
        <v>199.7</v>
      </c>
    </row>
    <row r="971" spans="1:2">
      <c r="A971" s="2">
        <v>0.860115740740741</v>
      </c>
      <c r="B971" s="1">
        <v>199.7</v>
      </c>
    </row>
    <row r="972" spans="1:2">
      <c r="A972" s="2">
        <v>0.860127314814815</v>
      </c>
      <c r="B972" s="1">
        <v>199.7</v>
      </c>
    </row>
    <row r="973" spans="1:2">
      <c r="A973" s="2">
        <v>0.860138888888889</v>
      </c>
      <c r="B973" s="1">
        <v>199.8</v>
      </c>
    </row>
    <row r="974" spans="1:2">
      <c r="A974" s="2">
        <v>0.860150462962963</v>
      </c>
      <c r="B974" s="1">
        <v>199.8</v>
      </c>
    </row>
    <row r="975" spans="1:2">
      <c r="A975" s="2">
        <v>0.860162037037037</v>
      </c>
      <c r="B975" s="1">
        <v>199.9</v>
      </c>
    </row>
    <row r="976" spans="1:2">
      <c r="A976" s="2">
        <v>0.860173611111111</v>
      </c>
      <c r="B976" s="1">
        <v>199.9</v>
      </c>
    </row>
    <row r="977" spans="1:2">
      <c r="A977" s="2">
        <v>0.860173611111111</v>
      </c>
      <c r="B977" s="1">
        <v>200</v>
      </c>
    </row>
    <row r="978" spans="1:2">
      <c r="A978" s="2">
        <v>0.860185185185185</v>
      </c>
      <c r="B978" s="1">
        <v>200</v>
      </c>
    </row>
    <row r="979" spans="1:2">
      <c r="A979" s="2">
        <v>0.860196759259259</v>
      </c>
      <c r="B979" s="1">
        <v>200</v>
      </c>
    </row>
    <row r="980" spans="1:2">
      <c r="A980" s="2">
        <v>0.860208333333333</v>
      </c>
      <c r="B980" s="1">
        <v>200.1</v>
      </c>
    </row>
    <row r="981" spans="1:2">
      <c r="A981" s="2">
        <v>0.860219907407407</v>
      </c>
      <c r="B981" s="1">
        <v>200.2</v>
      </c>
    </row>
    <row r="982" spans="1:2">
      <c r="A982" s="2">
        <v>0.860231481481481</v>
      </c>
      <c r="B982" s="1">
        <v>200.1</v>
      </c>
    </row>
    <row r="983" spans="1:2">
      <c r="A983" s="2">
        <v>0.860243055555556</v>
      </c>
      <c r="B983" s="1">
        <v>200.1</v>
      </c>
    </row>
    <row r="984" spans="1:2">
      <c r="A984" s="2">
        <v>0.86025462962963</v>
      </c>
      <c r="B984" s="1">
        <v>200.2</v>
      </c>
    </row>
    <row r="985" spans="1:2">
      <c r="A985" s="2">
        <v>0.860266203703704</v>
      </c>
      <c r="B985" s="1">
        <v>200.2</v>
      </c>
    </row>
    <row r="986" spans="1:2">
      <c r="A986" s="2">
        <v>0.860277777777778</v>
      </c>
      <c r="B986" s="1">
        <v>200.1</v>
      </c>
    </row>
    <row r="987" spans="1:2">
      <c r="A987" s="2">
        <v>0.860289351851852</v>
      </c>
      <c r="B987" s="1">
        <v>200.1</v>
      </c>
    </row>
    <row r="988" spans="1:2">
      <c r="A988" s="2">
        <v>0.8603125</v>
      </c>
      <c r="B988" s="1">
        <v>200.1</v>
      </c>
    </row>
    <row r="989" spans="1:2">
      <c r="A989" s="2">
        <v>0.860324074074074</v>
      </c>
      <c r="B989" s="1">
        <v>200.1</v>
      </c>
    </row>
    <row r="990" spans="1:2">
      <c r="A990" s="2">
        <v>0.860335648148148</v>
      </c>
      <c r="B990" s="1">
        <v>200</v>
      </c>
    </row>
    <row r="991" spans="1:2">
      <c r="A991" s="2">
        <v>0.860347222222222</v>
      </c>
      <c r="B991" s="1">
        <v>200</v>
      </c>
    </row>
    <row r="992" spans="1:2">
      <c r="A992" s="2">
        <v>0.860347222222222</v>
      </c>
      <c r="B992" s="1">
        <v>200.1</v>
      </c>
    </row>
    <row r="993" spans="1:2">
      <c r="A993" s="2">
        <v>0.860358796296296</v>
      </c>
      <c r="B993" s="1">
        <v>200.1</v>
      </c>
    </row>
    <row r="994" spans="1:2">
      <c r="A994" s="2">
        <v>0.86037037037037</v>
      </c>
      <c r="B994" s="1">
        <v>200</v>
      </c>
    </row>
    <row r="995" spans="1:2">
      <c r="A995" s="2">
        <v>0.860381944444444</v>
      </c>
      <c r="B995" s="1">
        <v>200</v>
      </c>
    </row>
    <row r="996" spans="1:2">
      <c r="A996" s="2">
        <v>0.860393518518519</v>
      </c>
      <c r="B996" s="1">
        <v>200.1</v>
      </c>
    </row>
    <row r="997" spans="1:2">
      <c r="A997" s="2">
        <v>0.860405092592593</v>
      </c>
      <c r="B997" s="1">
        <v>200.1</v>
      </c>
    </row>
    <row r="998" spans="1:2">
      <c r="A998" s="2">
        <v>0.860416666666667</v>
      </c>
      <c r="B998" s="1">
        <v>200.1</v>
      </c>
    </row>
    <row r="999" spans="1:2">
      <c r="A999" s="2">
        <v>0.860428240740741</v>
      </c>
      <c r="B999" s="1">
        <v>200.1</v>
      </c>
    </row>
    <row r="1000" spans="1:2">
      <c r="A1000" s="2">
        <v>0.860439814814815</v>
      </c>
      <c r="B1000" s="1">
        <v>200.1</v>
      </c>
    </row>
    <row r="1001" spans="1:2">
      <c r="A1001" s="2">
        <v>0.860451388888889</v>
      </c>
      <c r="B1001" s="1">
        <v>200.1</v>
      </c>
    </row>
    <row r="1002" spans="1:2">
      <c r="A1002" s="2">
        <v>0.860462962962963</v>
      </c>
      <c r="B1002" s="1">
        <v>200.1</v>
      </c>
    </row>
    <row r="1003" spans="1:2">
      <c r="A1003" s="2">
        <v>0.860474537037037</v>
      </c>
      <c r="B1003" s="1">
        <v>200.1</v>
      </c>
    </row>
    <row r="1004" spans="1:2">
      <c r="A1004" s="2">
        <v>0.860486111111111</v>
      </c>
      <c r="B1004" s="1">
        <v>200.2</v>
      </c>
    </row>
    <row r="1005" spans="1:2">
      <c r="A1005" s="2">
        <v>0.860497685185185</v>
      </c>
      <c r="B1005" s="1">
        <v>200.2</v>
      </c>
    </row>
    <row r="1006" spans="1:2">
      <c r="A1006" s="2">
        <v>0.860509259259259</v>
      </c>
      <c r="B1006" s="1">
        <v>200.1</v>
      </c>
    </row>
    <row r="1007" spans="1:2">
      <c r="A1007" s="2">
        <v>0.860520833333333</v>
      </c>
      <c r="B1007" s="1">
        <v>200.1</v>
      </c>
    </row>
    <row r="1008" spans="1:2">
      <c r="A1008" s="2">
        <v>0.860532407407407</v>
      </c>
      <c r="B1008" s="1">
        <v>200.2</v>
      </c>
    </row>
    <row r="1009" spans="1:2">
      <c r="A1009" s="2">
        <v>0.860543981481481</v>
      </c>
      <c r="B1009" s="1">
        <v>200.2</v>
      </c>
    </row>
    <row r="1010" spans="1:2">
      <c r="A1010" s="2">
        <v>0.860555555555556</v>
      </c>
      <c r="B1010" s="1">
        <v>200.1</v>
      </c>
    </row>
    <row r="1011" spans="1:2">
      <c r="A1011" s="2">
        <v>0.86056712962963</v>
      </c>
      <c r="B1011" s="1">
        <v>200.1</v>
      </c>
    </row>
    <row r="1012" spans="1:2">
      <c r="A1012" s="2">
        <v>0.860578703703704</v>
      </c>
      <c r="B1012" s="1">
        <v>200.3</v>
      </c>
    </row>
    <row r="1013" spans="1:2">
      <c r="A1013" s="2">
        <v>0.860590277777778</v>
      </c>
      <c r="B1013" s="1">
        <v>200.3</v>
      </c>
    </row>
    <row r="1014" spans="1:2">
      <c r="A1014" s="2">
        <v>0.860601851851852</v>
      </c>
      <c r="B1014" s="1">
        <v>200.2</v>
      </c>
    </row>
    <row r="1015" spans="1:2">
      <c r="A1015" s="2">
        <v>0.860613425925926</v>
      </c>
      <c r="B1015" s="1">
        <v>200.3</v>
      </c>
    </row>
    <row r="1016" spans="1:2">
      <c r="A1016" s="2">
        <v>0.860625</v>
      </c>
      <c r="B1016" s="1">
        <v>200.3</v>
      </c>
    </row>
    <row r="1017" spans="1:2">
      <c r="A1017" s="2">
        <v>0.860636574074074</v>
      </c>
      <c r="B1017" s="1">
        <v>200.3</v>
      </c>
    </row>
    <row r="1018" spans="1:2">
      <c r="A1018" s="2">
        <v>0.860648148148148</v>
      </c>
      <c r="B1018" s="1">
        <v>200.3</v>
      </c>
    </row>
    <row r="1019" spans="1:2">
      <c r="A1019" s="2">
        <v>0.860659722222222</v>
      </c>
      <c r="B1019" s="1">
        <v>200.3</v>
      </c>
    </row>
    <row r="1020" spans="1:2">
      <c r="A1020" s="2">
        <v>0.860671296296296</v>
      </c>
      <c r="B1020" s="1">
        <v>200.4</v>
      </c>
    </row>
    <row r="1021" spans="1:2">
      <c r="A1021" s="2">
        <v>0.86068287037037</v>
      </c>
      <c r="B1021" s="1">
        <v>200.4</v>
      </c>
    </row>
    <row r="1022" spans="1:2">
      <c r="A1022" s="2">
        <v>0.860694444444444</v>
      </c>
      <c r="B1022" s="1">
        <v>200.3</v>
      </c>
    </row>
    <row r="1023" spans="1:2">
      <c r="A1023" s="2">
        <v>0.860706018518518</v>
      </c>
      <c r="B1023" s="1">
        <v>200.3</v>
      </c>
    </row>
    <row r="1024" spans="1:2">
      <c r="A1024" s="2">
        <v>0.860717592592593</v>
      </c>
      <c r="B1024" s="1">
        <v>200.5</v>
      </c>
    </row>
    <row r="1025" spans="1:2">
      <c r="A1025" s="2">
        <v>0.860729166666667</v>
      </c>
      <c r="B1025" s="1">
        <v>200.5</v>
      </c>
    </row>
    <row r="1026" spans="1:2">
      <c r="A1026" s="2">
        <v>0.860740740740741</v>
      </c>
      <c r="B1026" s="1">
        <v>200.5</v>
      </c>
    </row>
    <row r="1027" spans="1:2">
      <c r="A1027" s="2">
        <v>0.860752314814815</v>
      </c>
      <c r="B1027" s="1">
        <v>200.5</v>
      </c>
    </row>
    <row r="1028" spans="1:2">
      <c r="A1028" s="2">
        <v>0.860763888888889</v>
      </c>
      <c r="B1028" s="1">
        <v>200.5</v>
      </c>
    </row>
    <row r="1029" spans="1:2">
      <c r="A1029" s="2">
        <v>0.860775462962963</v>
      </c>
      <c r="B1029" s="1">
        <v>200.5</v>
      </c>
    </row>
    <row r="1030" spans="1:2">
      <c r="A1030" s="2">
        <v>0.860787037037037</v>
      </c>
      <c r="B1030" s="1">
        <v>200.5</v>
      </c>
    </row>
    <row r="1031" spans="1:2">
      <c r="A1031" s="2">
        <v>0.860798611111111</v>
      </c>
      <c r="B1031" s="1">
        <v>200.5</v>
      </c>
    </row>
    <row r="1032" spans="1:2">
      <c r="A1032" s="2">
        <v>0.860810185185185</v>
      </c>
      <c r="B1032" s="1">
        <v>200.5</v>
      </c>
    </row>
    <row r="1033" spans="1:2">
      <c r="A1033" s="2">
        <v>0.860821759259259</v>
      </c>
      <c r="B1033" s="1">
        <v>200.5</v>
      </c>
    </row>
    <row r="1034" spans="1:2">
      <c r="A1034" s="2">
        <v>0.860833333333333</v>
      </c>
      <c r="B1034" s="1">
        <v>200.5</v>
      </c>
    </row>
    <row r="1035" spans="1:2">
      <c r="A1035" s="2">
        <v>0.860844907407407</v>
      </c>
      <c r="B1035" s="1">
        <v>200.5</v>
      </c>
    </row>
    <row r="1036" spans="1:2">
      <c r="A1036" s="2">
        <v>0.860856481481482</v>
      </c>
      <c r="B1036" s="1">
        <v>200.5</v>
      </c>
    </row>
    <row r="1037" spans="1:2">
      <c r="A1037" s="2">
        <v>0.860868055555556</v>
      </c>
      <c r="B1037" s="1">
        <v>200.5</v>
      </c>
    </row>
    <row r="1038" spans="1:2">
      <c r="A1038" s="2">
        <v>0.86087962962963</v>
      </c>
      <c r="B1038" s="1">
        <v>200.3</v>
      </c>
    </row>
    <row r="1039" spans="1:2">
      <c r="A1039" s="2">
        <v>0.860891203703704</v>
      </c>
      <c r="B1039" s="1">
        <v>200.3</v>
      </c>
    </row>
    <row r="1040" spans="1:2">
      <c r="A1040" s="2">
        <v>0.860902777777778</v>
      </c>
      <c r="B1040" s="1">
        <v>200.3</v>
      </c>
    </row>
    <row r="1041" spans="1:2">
      <c r="A1041" s="2">
        <v>0.860914351851852</v>
      </c>
      <c r="B1041" s="1">
        <v>200.3</v>
      </c>
    </row>
    <row r="1042" spans="1:2">
      <c r="A1042" s="2">
        <v>0.860925925925926</v>
      </c>
      <c r="B1042" s="1">
        <v>200.3</v>
      </c>
    </row>
    <row r="1043" spans="1:2">
      <c r="A1043" s="2">
        <v>0.8609375</v>
      </c>
      <c r="B1043" s="1">
        <v>200.3</v>
      </c>
    </row>
    <row r="1044" spans="1:2">
      <c r="A1044" s="2">
        <v>0.860949074074074</v>
      </c>
      <c r="B1044" s="1">
        <v>200.3</v>
      </c>
    </row>
    <row r="1045" spans="1:2">
      <c r="A1045" s="2">
        <v>0.860960648148148</v>
      </c>
      <c r="B1045" s="1">
        <v>200.3</v>
      </c>
    </row>
    <row r="1046" spans="1:2">
      <c r="A1046" s="2">
        <v>0.860972222222222</v>
      </c>
      <c r="B1046" s="1">
        <v>200.3</v>
      </c>
    </row>
    <row r="1047" spans="1:2">
      <c r="A1047" s="2">
        <v>0.860983796296296</v>
      </c>
      <c r="B1047" s="1">
        <v>200.3</v>
      </c>
    </row>
    <row r="1048" spans="1:2">
      <c r="A1048" s="2">
        <v>0.86099537037037</v>
      </c>
      <c r="B1048" s="1">
        <v>200.3</v>
      </c>
    </row>
    <row r="1049" spans="1:2">
      <c r="A1049" s="2">
        <v>0.861006944444444</v>
      </c>
      <c r="B1049" s="1">
        <v>200.3</v>
      </c>
    </row>
    <row r="1050" spans="1:2">
      <c r="A1050" s="2">
        <v>0.861018518518519</v>
      </c>
      <c r="B1050" s="1">
        <v>200.3</v>
      </c>
    </row>
    <row r="1051" spans="1:2">
      <c r="A1051" s="2">
        <v>0.861030092592593</v>
      </c>
      <c r="B1051" s="1">
        <v>200.4</v>
      </c>
    </row>
    <row r="1052" spans="1:2">
      <c r="A1052" s="2">
        <v>0.861041666666667</v>
      </c>
      <c r="B1052" s="1">
        <v>200.4</v>
      </c>
    </row>
    <row r="1053" spans="1:2">
      <c r="A1053" s="2">
        <v>0.861053240740741</v>
      </c>
      <c r="B1053" s="1">
        <v>200.4</v>
      </c>
    </row>
    <row r="1054" spans="1:2">
      <c r="A1054" s="2">
        <v>0.861064814814815</v>
      </c>
      <c r="B1054" s="1">
        <v>200.4</v>
      </c>
    </row>
    <row r="1055" spans="1:2">
      <c r="A1055" s="2">
        <v>0.861064814814815</v>
      </c>
      <c r="B1055" s="1">
        <v>200.5</v>
      </c>
    </row>
    <row r="1056" spans="1:2">
      <c r="A1056" s="2">
        <v>0.861076388888889</v>
      </c>
      <c r="B1056" s="1">
        <v>200.5</v>
      </c>
    </row>
    <row r="1057" spans="1:2">
      <c r="A1057" s="2">
        <v>0.861087962962963</v>
      </c>
      <c r="B1057" s="1">
        <v>200.5</v>
      </c>
    </row>
    <row r="1058" spans="1:2">
      <c r="A1058" s="2">
        <v>0.861099537037037</v>
      </c>
      <c r="B1058" s="1">
        <v>200.5</v>
      </c>
    </row>
    <row r="1059" spans="1:2">
      <c r="A1059" s="2">
        <v>0.861111111111111</v>
      </c>
      <c r="B1059" s="1">
        <v>200.5</v>
      </c>
    </row>
    <row r="1060" spans="1:2">
      <c r="A1060" s="2">
        <v>0.861122685185185</v>
      </c>
      <c r="B1060" s="1">
        <v>200.5</v>
      </c>
    </row>
    <row r="1061" spans="1:2">
      <c r="A1061" s="2">
        <v>0.861134259259259</v>
      </c>
      <c r="B1061" s="1">
        <v>200.5</v>
      </c>
    </row>
    <row r="1062" spans="1:2">
      <c r="A1062" s="2">
        <v>0.861145833333333</v>
      </c>
      <c r="B1062" s="1">
        <v>200.4</v>
      </c>
    </row>
    <row r="1063" spans="1:2">
      <c r="A1063" s="2">
        <v>0.861157407407407</v>
      </c>
      <c r="B1063" s="1">
        <v>200.4</v>
      </c>
    </row>
    <row r="1064" spans="1:2">
      <c r="A1064" s="2">
        <v>0.861168981481481</v>
      </c>
      <c r="B1064" s="1">
        <v>200.4</v>
      </c>
    </row>
    <row r="1065" spans="1:2">
      <c r="A1065" s="2">
        <v>0.861180555555556</v>
      </c>
      <c r="B1065" s="1">
        <v>200.4</v>
      </c>
    </row>
    <row r="1066" spans="1:2">
      <c r="A1066" s="2">
        <v>0.86119212962963</v>
      </c>
      <c r="B1066" s="1">
        <v>200.5</v>
      </c>
    </row>
    <row r="1067" spans="1:2">
      <c r="A1067" s="2">
        <v>0.861203703703704</v>
      </c>
      <c r="B1067" s="1">
        <v>200.5</v>
      </c>
    </row>
    <row r="1068" spans="1:2">
      <c r="A1068" s="2">
        <v>0.861215277777778</v>
      </c>
      <c r="B1068" s="1">
        <v>200.4</v>
      </c>
    </row>
    <row r="1069" spans="1:2">
      <c r="A1069" s="2">
        <v>0.861226851851852</v>
      </c>
      <c r="B1069" s="1">
        <v>200.4</v>
      </c>
    </row>
    <row r="1070" spans="1:2">
      <c r="A1070" s="2">
        <v>0.861238425925926</v>
      </c>
      <c r="B1070" s="1">
        <v>200.3</v>
      </c>
    </row>
    <row r="1071" spans="1:2">
      <c r="A1071" s="2">
        <v>0.86125</v>
      </c>
      <c r="B1071" s="1">
        <v>200.3</v>
      </c>
    </row>
    <row r="1072" spans="1:2">
      <c r="A1072" s="2">
        <v>0.861261574074074</v>
      </c>
      <c r="B1072" s="1">
        <v>200.3</v>
      </c>
    </row>
    <row r="1073" spans="1:2">
      <c r="A1073" s="2">
        <v>0.861273148148148</v>
      </c>
      <c r="B1073" s="1">
        <v>200.3</v>
      </c>
    </row>
    <row r="1074" spans="1:2">
      <c r="A1074" s="2">
        <v>0.861284722222222</v>
      </c>
      <c r="B1074" s="1">
        <v>200.3</v>
      </c>
    </row>
    <row r="1075" spans="1:2">
      <c r="A1075" s="2">
        <v>0.861296296296296</v>
      </c>
      <c r="B1075" s="1">
        <v>200.3</v>
      </c>
    </row>
    <row r="1076" spans="1:2">
      <c r="A1076" s="2">
        <v>0.86130787037037</v>
      </c>
      <c r="B1076" s="1">
        <v>200.3</v>
      </c>
    </row>
    <row r="1077" spans="1:2">
      <c r="A1077" s="2">
        <v>0.861319444444444</v>
      </c>
      <c r="B1077" s="1">
        <v>200.3</v>
      </c>
    </row>
    <row r="1078" spans="1:2">
      <c r="A1078" s="2">
        <v>0.861331018518519</v>
      </c>
      <c r="B1078" s="1">
        <v>200.2</v>
      </c>
    </row>
    <row r="1079" spans="1:2">
      <c r="A1079" s="2">
        <v>0.861342592592593</v>
      </c>
      <c r="B1079" s="1">
        <v>200.3</v>
      </c>
    </row>
    <row r="1080" spans="1:2">
      <c r="A1080" s="2">
        <v>0.861354166666667</v>
      </c>
      <c r="B1080" s="1">
        <v>200.3</v>
      </c>
    </row>
    <row r="1081" spans="1:2">
      <c r="A1081" s="2">
        <v>0.861365740740741</v>
      </c>
      <c r="B1081" s="1">
        <v>200.3</v>
      </c>
    </row>
    <row r="1082" spans="1:2">
      <c r="A1082" s="2">
        <v>0.861377314814815</v>
      </c>
      <c r="B1082" s="1">
        <v>200.3</v>
      </c>
    </row>
    <row r="1083" spans="1:2">
      <c r="A1083" s="2">
        <v>0.861388888888889</v>
      </c>
      <c r="B1083" s="1">
        <v>200.3</v>
      </c>
    </row>
    <row r="1084" spans="1:2">
      <c r="A1084" s="2">
        <v>0.861400462962963</v>
      </c>
      <c r="B1084" s="1">
        <v>200.3</v>
      </c>
    </row>
    <row r="1085" spans="1:2">
      <c r="A1085" s="2">
        <v>0.861412037037037</v>
      </c>
      <c r="B1085" s="1">
        <v>200.1</v>
      </c>
    </row>
    <row r="1086" spans="1:2">
      <c r="A1086" s="2">
        <v>0.861423611111111</v>
      </c>
      <c r="B1086" s="1">
        <v>200.1</v>
      </c>
    </row>
    <row r="1087" spans="1:2">
      <c r="A1087" s="2">
        <v>0.861435185185185</v>
      </c>
      <c r="B1087" s="1">
        <v>200.2</v>
      </c>
    </row>
    <row r="1088" spans="1:2">
      <c r="A1088" s="2">
        <v>0.861446759259259</v>
      </c>
      <c r="B1088" s="1">
        <v>200.2</v>
      </c>
    </row>
    <row r="1089" spans="1:2">
      <c r="A1089" s="2">
        <v>0.861458333333333</v>
      </c>
      <c r="B1089" s="1">
        <v>200.1</v>
      </c>
    </row>
    <row r="1090" spans="1:2">
      <c r="A1090" s="2">
        <v>0.861469907407407</v>
      </c>
      <c r="B1090" s="1">
        <v>200.1</v>
      </c>
    </row>
    <row r="1091" spans="1:2">
      <c r="A1091" s="2">
        <v>0.861481481481482</v>
      </c>
      <c r="B1091" s="1">
        <v>200.2</v>
      </c>
    </row>
    <row r="1092" spans="1:2">
      <c r="A1092" s="2">
        <v>0.861493055555556</v>
      </c>
      <c r="B1092" s="1">
        <v>200.2</v>
      </c>
    </row>
    <row r="1093" spans="1:2">
      <c r="A1093" s="2">
        <v>0.86150462962963</v>
      </c>
      <c r="B1093" s="1">
        <v>200.1</v>
      </c>
    </row>
    <row r="1094" spans="1:2">
      <c r="A1094" s="2">
        <v>0.861516203703704</v>
      </c>
      <c r="B1094" s="1">
        <v>200.1</v>
      </c>
    </row>
    <row r="1095" spans="1:2">
      <c r="A1095" s="2">
        <v>0.861527777777778</v>
      </c>
      <c r="B1095" s="1">
        <v>200.3</v>
      </c>
    </row>
    <row r="1096" spans="1:2">
      <c r="A1096" s="2">
        <v>0.861539351851852</v>
      </c>
      <c r="B1096" s="1">
        <v>200.3</v>
      </c>
    </row>
    <row r="1097" spans="1:2">
      <c r="A1097" s="2">
        <v>0.861550925925926</v>
      </c>
      <c r="B1097" s="1">
        <v>200.3</v>
      </c>
    </row>
    <row r="1098" spans="1:2">
      <c r="A1098" s="2">
        <v>0.8615625</v>
      </c>
      <c r="B1098" s="1">
        <v>200.2</v>
      </c>
    </row>
    <row r="1099" spans="1:2">
      <c r="A1099" s="2">
        <v>0.861574074074074</v>
      </c>
      <c r="B1099" s="1">
        <v>200.2</v>
      </c>
    </row>
    <row r="1100" spans="1:2">
      <c r="A1100" s="2">
        <v>0.861585648148148</v>
      </c>
      <c r="B1100" s="1">
        <v>200.3</v>
      </c>
    </row>
    <row r="1101" spans="1:2">
      <c r="A1101" s="2">
        <v>0.861597222222222</v>
      </c>
      <c r="B1101" s="1">
        <v>200.3</v>
      </c>
    </row>
    <row r="1102" spans="1:2">
      <c r="A1102" s="2">
        <v>0.861608796296296</v>
      </c>
      <c r="B1102" s="1">
        <v>200.2</v>
      </c>
    </row>
    <row r="1103" spans="1:2">
      <c r="A1103" s="2">
        <v>0.86162037037037</v>
      </c>
      <c r="B1103" s="1">
        <v>200.2</v>
      </c>
    </row>
    <row r="1104" spans="1:2">
      <c r="A1104" s="2">
        <v>0.861631944444444</v>
      </c>
      <c r="B1104" s="1">
        <v>200.4</v>
      </c>
    </row>
    <row r="1105" spans="1:2">
      <c r="A1105" s="2">
        <v>0.861643518518519</v>
      </c>
      <c r="B1105" s="1">
        <v>200.4</v>
      </c>
    </row>
    <row r="1106" spans="1:2">
      <c r="A1106" s="2">
        <v>0.861655092592593</v>
      </c>
      <c r="B1106" s="1">
        <v>200.8</v>
      </c>
    </row>
    <row r="1107" spans="1:2">
      <c r="A1107" s="2">
        <v>0.861666666666667</v>
      </c>
      <c r="B1107" s="1">
        <v>200.8</v>
      </c>
    </row>
    <row r="1108" spans="1:2">
      <c r="A1108" s="2">
        <v>0.861678240740741</v>
      </c>
      <c r="B1108" s="1">
        <v>201.8</v>
      </c>
    </row>
    <row r="1109" spans="1:2">
      <c r="A1109" s="2">
        <v>0.861689814814815</v>
      </c>
      <c r="B1109" s="1">
        <v>201.8</v>
      </c>
    </row>
    <row r="1110" spans="1:2">
      <c r="A1110" s="2">
        <v>0.861701388888889</v>
      </c>
      <c r="B1110" s="1">
        <v>202.9</v>
      </c>
    </row>
    <row r="1111" spans="1:2">
      <c r="A1111" s="2">
        <v>0.861712962962963</v>
      </c>
      <c r="B1111" s="1">
        <v>202.9</v>
      </c>
    </row>
    <row r="1112" spans="1:2">
      <c r="A1112" s="2">
        <v>0.861724537037037</v>
      </c>
      <c r="B1112" s="1">
        <v>204.2</v>
      </c>
    </row>
    <row r="1113" spans="1:2">
      <c r="A1113" s="2">
        <v>0.861736111111111</v>
      </c>
      <c r="B1113" s="1">
        <v>204.2</v>
      </c>
    </row>
    <row r="1114" spans="1:2">
      <c r="A1114" s="2">
        <v>0.861747685185185</v>
      </c>
      <c r="B1114" s="1">
        <v>205.5</v>
      </c>
    </row>
    <row r="1115" spans="1:2">
      <c r="A1115" s="2">
        <v>0.861759259259259</v>
      </c>
      <c r="B1115" s="1">
        <v>205.4</v>
      </c>
    </row>
    <row r="1116" spans="1:2">
      <c r="A1116" s="2">
        <v>0.861770833333333</v>
      </c>
      <c r="B1116" s="1">
        <v>206.5</v>
      </c>
    </row>
    <row r="1117" spans="1:2">
      <c r="A1117" s="2">
        <v>0.861782407407407</v>
      </c>
      <c r="B1117" s="1">
        <v>207.3</v>
      </c>
    </row>
    <row r="1118" spans="1:2">
      <c r="A1118" s="2">
        <v>0.861793981481481</v>
      </c>
      <c r="B1118" s="1">
        <v>207.3</v>
      </c>
    </row>
    <row r="1119" spans="1:2">
      <c r="A1119" s="2">
        <v>0.861793981481481</v>
      </c>
      <c r="B1119" s="1">
        <v>207.9</v>
      </c>
    </row>
    <row r="1120" spans="1:2">
      <c r="A1120" s="2">
        <v>0.861805555555556</v>
      </c>
      <c r="B1120" s="1">
        <v>207.9</v>
      </c>
    </row>
    <row r="1121" spans="1:2">
      <c r="A1121" s="2">
        <v>0.86181712962963</v>
      </c>
      <c r="B1121" s="1">
        <v>208.1</v>
      </c>
    </row>
    <row r="1122" spans="1:2">
      <c r="A1122" s="2">
        <v>0.861828703703704</v>
      </c>
      <c r="B1122" s="1">
        <v>208.1</v>
      </c>
    </row>
    <row r="1123" spans="1:2">
      <c r="A1123" s="2">
        <v>0.861840277777778</v>
      </c>
      <c r="B1123" s="1">
        <v>208.3</v>
      </c>
    </row>
    <row r="1124" spans="1:2">
      <c r="A1124" s="2">
        <v>0.861851851851852</v>
      </c>
      <c r="B1124" s="1">
        <v>208.3</v>
      </c>
    </row>
    <row r="1125" spans="1:2">
      <c r="A1125" s="2">
        <v>0.861863425925926</v>
      </c>
      <c r="B1125" s="1">
        <v>208.3</v>
      </c>
    </row>
    <row r="1126" spans="1:2">
      <c r="A1126" s="2">
        <v>0.861875</v>
      </c>
      <c r="B1126" s="1">
        <v>208.3</v>
      </c>
    </row>
    <row r="1127" spans="1:2">
      <c r="A1127" s="2">
        <v>0.861886574074074</v>
      </c>
      <c r="B1127" s="1">
        <v>208.5</v>
      </c>
    </row>
    <row r="1128" spans="1:2">
      <c r="A1128" s="2">
        <v>0.861898148148148</v>
      </c>
      <c r="B1128" s="1">
        <v>208.5</v>
      </c>
    </row>
    <row r="1129" spans="1:2">
      <c r="A1129" s="2">
        <v>0.861909722222222</v>
      </c>
      <c r="B1129" s="1">
        <v>208.8</v>
      </c>
    </row>
    <row r="1130" spans="1:2">
      <c r="A1130" s="2">
        <v>0.861921296296296</v>
      </c>
      <c r="B1130" s="1">
        <v>208.8</v>
      </c>
    </row>
    <row r="1131" spans="1:2">
      <c r="A1131" s="2">
        <v>0.86193287037037</v>
      </c>
      <c r="B1131" s="1">
        <v>209</v>
      </c>
    </row>
    <row r="1132" spans="1:2">
      <c r="A1132" s="2">
        <v>0.861944444444444</v>
      </c>
      <c r="B1132" s="1">
        <v>209</v>
      </c>
    </row>
    <row r="1133" spans="1:2">
      <c r="A1133" s="2">
        <v>0.861956018518519</v>
      </c>
      <c r="B1133" s="1">
        <v>209.2</v>
      </c>
    </row>
    <row r="1134" spans="1:2">
      <c r="A1134" s="2">
        <v>0.861967592592593</v>
      </c>
      <c r="B1134" s="1">
        <v>209.2</v>
      </c>
    </row>
    <row r="1135" spans="1:2">
      <c r="A1135" s="2">
        <v>0.861979166666667</v>
      </c>
      <c r="B1135" s="1">
        <v>209.7</v>
      </c>
    </row>
    <row r="1136" spans="1:2">
      <c r="A1136" s="2">
        <v>0.861990740740741</v>
      </c>
      <c r="B1136" s="1">
        <v>209.7</v>
      </c>
    </row>
    <row r="1137" spans="1:2">
      <c r="A1137" s="2">
        <v>0.862002314814815</v>
      </c>
      <c r="B1137" s="1">
        <v>209.7</v>
      </c>
    </row>
    <row r="1138" spans="1:2">
      <c r="A1138" s="2">
        <v>0.862013888888889</v>
      </c>
      <c r="B1138" s="1">
        <v>209.9</v>
      </c>
    </row>
    <row r="1139" spans="1:2">
      <c r="A1139" s="2">
        <v>0.862025462962963</v>
      </c>
      <c r="B1139" s="1">
        <v>209.9</v>
      </c>
    </row>
    <row r="1140" spans="1:2">
      <c r="A1140" s="2">
        <v>0.862037037037037</v>
      </c>
      <c r="B1140" s="1">
        <v>210.3</v>
      </c>
    </row>
    <row r="1141" spans="1:2">
      <c r="A1141" s="2">
        <v>0.862048611111111</v>
      </c>
      <c r="B1141" s="1">
        <v>210.3</v>
      </c>
    </row>
    <row r="1142" spans="1:2">
      <c r="A1142" s="2">
        <v>0.862060185185185</v>
      </c>
      <c r="B1142" s="1">
        <v>210.5</v>
      </c>
    </row>
    <row r="1143" spans="1:2">
      <c r="A1143" s="2">
        <v>0.862071759259259</v>
      </c>
      <c r="B1143" s="1">
        <v>210.5</v>
      </c>
    </row>
    <row r="1144" spans="1:2">
      <c r="A1144" s="2">
        <v>0.862083333333333</v>
      </c>
      <c r="B1144" s="1">
        <v>210.8</v>
      </c>
    </row>
    <row r="1145" spans="1:2">
      <c r="A1145" s="2">
        <v>0.862094907407407</v>
      </c>
      <c r="B1145" s="1">
        <v>210.8</v>
      </c>
    </row>
    <row r="1146" spans="1:2">
      <c r="A1146" s="2">
        <v>0.862106481481482</v>
      </c>
      <c r="B1146" s="1">
        <v>211</v>
      </c>
    </row>
    <row r="1147" spans="1:2">
      <c r="A1147" s="2">
        <v>0.862118055555556</v>
      </c>
      <c r="B1147" s="1">
        <v>210.9</v>
      </c>
    </row>
    <row r="1148" spans="1:2">
      <c r="A1148" s="2">
        <v>0.86212962962963</v>
      </c>
      <c r="B1148" s="1">
        <v>211.2</v>
      </c>
    </row>
    <row r="1149" spans="1:2">
      <c r="A1149" s="2">
        <v>0.862141203703704</v>
      </c>
      <c r="B1149" s="1">
        <v>211.2</v>
      </c>
    </row>
    <row r="1150" spans="1:2">
      <c r="A1150" s="2">
        <v>0.862152777777778</v>
      </c>
      <c r="B1150" s="1">
        <v>211.3</v>
      </c>
    </row>
    <row r="1151" spans="1:2">
      <c r="A1151" s="2">
        <v>0.862164351851852</v>
      </c>
      <c r="B1151" s="1">
        <v>211.6</v>
      </c>
    </row>
    <row r="1152" spans="1:2">
      <c r="A1152" s="2">
        <v>0.862175925925926</v>
      </c>
      <c r="B1152" s="1">
        <v>211.6</v>
      </c>
    </row>
    <row r="1153" spans="1:2">
      <c r="A1153" s="2">
        <v>0.8621875</v>
      </c>
      <c r="B1153" s="1">
        <v>211.8</v>
      </c>
    </row>
    <row r="1154" spans="1:2">
      <c r="A1154" s="2">
        <v>0.862199074074074</v>
      </c>
      <c r="B1154" s="1">
        <v>211.8</v>
      </c>
    </row>
    <row r="1155" spans="1:2">
      <c r="A1155" s="2">
        <v>0.862210648148148</v>
      </c>
      <c r="B1155" s="1">
        <v>212.1</v>
      </c>
    </row>
    <row r="1156" spans="1:2">
      <c r="A1156" s="2">
        <v>0.862222222222222</v>
      </c>
      <c r="B1156" s="1">
        <v>212.1</v>
      </c>
    </row>
    <row r="1157" spans="1:2">
      <c r="A1157" s="2">
        <v>0.862233796296296</v>
      </c>
      <c r="B1157" s="1">
        <v>212.3</v>
      </c>
    </row>
    <row r="1158" spans="1:2">
      <c r="A1158" s="2">
        <v>0.86224537037037</v>
      </c>
      <c r="B1158" s="1">
        <v>212.3</v>
      </c>
    </row>
    <row r="1159" spans="1:2">
      <c r="A1159" s="2">
        <v>0.862256944444444</v>
      </c>
      <c r="B1159" s="1">
        <v>212.6</v>
      </c>
    </row>
    <row r="1160" spans="1:2">
      <c r="A1160" s="2">
        <v>0.862268518518518</v>
      </c>
      <c r="B1160" s="1">
        <v>212.6</v>
      </c>
    </row>
    <row r="1161" spans="1:2">
      <c r="A1161" s="2">
        <v>0.862280092592593</v>
      </c>
      <c r="B1161" s="1">
        <v>212.6</v>
      </c>
    </row>
    <row r="1162" spans="1:2">
      <c r="A1162" s="2">
        <v>0.862291666666667</v>
      </c>
      <c r="B1162" s="1">
        <v>212.6</v>
      </c>
    </row>
    <row r="1163" spans="1:2">
      <c r="A1163" s="2">
        <v>0.862303240740741</v>
      </c>
      <c r="B1163" s="1">
        <v>212.8</v>
      </c>
    </row>
    <row r="1164" spans="1:2">
      <c r="A1164" s="2">
        <v>0.862314814814815</v>
      </c>
      <c r="B1164" s="1">
        <v>212.8</v>
      </c>
    </row>
    <row r="1165" spans="1:2">
      <c r="A1165" s="2">
        <v>0.862326388888889</v>
      </c>
      <c r="B1165" s="1">
        <v>212.8</v>
      </c>
    </row>
    <row r="1166" spans="1:2">
      <c r="A1166" s="2">
        <v>0.862337962962963</v>
      </c>
      <c r="B1166" s="1">
        <v>212.8</v>
      </c>
    </row>
    <row r="1167" spans="1:2">
      <c r="A1167" s="2">
        <v>0.862349537037037</v>
      </c>
      <c r="B1167" s="1">
        <v>213</v>
      </c>
    </row>
    <row r="1168" spans="1:2">
      <c r="A1168" s="2">
        <v>0.862361111111111</v>
      </c>
      <c r="B1168" s="1">
        <v>213</v>
      </c>
    </row>
    <row r="1169" spans="1:2">
      <c r="A1169" s="2">
        <v>0.862372685185185</v>
      </c>
      <c r="B1169" s="1">
        <v>213.1</v>
      </c>
    </row>
    <row r="1170" spans="1:2">
      <c r="A1170" s="2">
        <v>0.862384259259259</v>
      </c>
      <c r="B1170" s="1">
        <v>213.1</v>
      </c>
    </row>
    <row r="1171" spans="1:2">
      <c r="A1171" s="2">
        <v>0.862395833333333</v>
      </c>
      <c r="B1171" s="1">
        <v>213.3</v>
      </c>
    </row>
    <row r="1172" spans="1:2">
      <c r="A1172" s="2">
        <v>0.862407407407407</v>
      </c>
      <c r="B1172" s="1">
        <v>213.3</v>
      </c>
    </row>
    <row r="1173" spans="1:2">
      <c r="A1173" s="2">
        <v>0.862418981481481</v>
      </c>
      <c r="B1173" s="1">
        <v>213.3</v>
      </c>
    </row>
    <row r="1174" spans="1:2">
      <c r="A1174" s="2">
        <v>0.862430555555556</v>
      </c>
      <c r="B1174" s="1">
        <v>213.3</v>
      </c>
    </row>
    <row r="1175" spans="1:2">
      <c r="A1175" s="2">
        <v>0.86244212962963</v>
      </c>
      <c r="B1175" s="1">
        <v>213.5</v>
      </c>
    </row>
    <row r="1176" spans="1:2">
      <c r="A1176" s="2">
        <v>0.862453703703704</v>
      </c>
      <c r="B1176" s="1">
        <v>213.5</v>
      </c>
    </row>
    <row r="1177" spans="1:2">
      <c r="A1177" s="2">
        <v>0.862465277777778</v>
      </c>
      <c r="B1177" s="1">
        <v>213.5</v>
      </c>
    </row>
    <row r="1178" spans="1:2">
      <c r="A1178" s="2">
        <v>0.862476851851852</v>
      </c>
      <c r="B1178" s="1">
        <v>213.6</v>
      </c>
    </row>
    <row r="1179" spans="1:2">
      <c r="A1179" s="2">
        <v>0.862488425925926</v>
      </c>
      <c r="B1179" s="1">
        <v>213.6</v>
      </c>
    </row>
    <row r="1180" spans="1:2">
      <c r="A1180" s="2">
        <v>0.8625</v>
      </c>
      <c r="B1180" s="1">
        <v>213.9</v>
      </c>
    </row>
    <row r="1181" spans="1:2">
      <c r="A1181" s="2">
        <v>0.862511574074074</v>
      </c>
      <c r="B1181" s="1">
        <v>213.9</v>
      </c>
    </row>
    <row r="1182" spans="1:2">
      <c r="A1182" s="2">
        <v>0.862523148148148</v>
      </c>
      <c r="B1182" s="1">
        <v>214</v>
      </c>
    </row>
    <row r="1183" spans="1:2">
      <c r="A1183" s="2">
        <v>0.862523148148148</v>
      </c>
      <c r="B1183" s="1">
        <v>214</v>
      </c>
    </row>
    <row r="1184" spans="1:2">
      <c r="A1184" s="2">
        <v>0.862534722222222</v>
      </c>
      <c r="B1184" s="1">
        <v>214.2</v>
      </c>
    </row>
    <row r="1185" spans="1:2">
      <c r="A1185" s="2">
        <v>0.862546296296296</v>
      </c>
      <c r="B1185" s="1">
        <v>214.4</v>
      </c>
    </row>
    <row r="1186" spans="1:2">
      <c r="A1186" s="2">
        <v>0.86255787037037</v>
      </c>
      <c r="B1186" s="1">
        <v>214.4</v>
      </c>
    </row>
    <row r="1187" spans="1:2">
      <c r="A1187" s="2">
        <v>0.862569444444444</v>
      </c>
      <c r="B1187" s="1">
        <v>214.6</v>
      </c>
    </row>
    <row r="1188" spans="1:2">
      <c r="A1188" s="2">
        <v>0.862581018518519</v>
      </c>
      <c r="B1188" s="1">
        <v>214.6</v>
      </c>
    </row>
    <row r="1189" spans="1:2">
      <c r="A1189" s="2">
        <v>0.862592592592593</v>
      </c>
      <c r="B1189" s="1">
        <v>214.6</v>
      </c>
    </row>
    <row r="1190" spans="1:2">
      <c r="A1190" s="2">
        <v>0.862604166666667</v>
      </c>
      <c r="B1190" s="1">
        <v>214.6</v>
      </c>
    </row>
    <row r="1191" spans="1:2">
      <c r="A1191" s="2">
        <v>0.862615740740741</v>
      </c>
      <c r="B1191" s="1">
        <v>214.8</v>
      </c>
    </row>
    <row r="1192" spans="1:2">
      <c r="A1192" s="2">
        <v>0.862627314814815</v>
      </c>
      <c r="B1192" s="1">
        <v>214.8</v>
      </c>
    </row>
    <row r="1193" spans="1:2">
      <c r="A1193" s="2">
        <v>0.862638888888889</v>
      </c>
      <c r="B1193" s="1">
        <v>214.8</v>
      </c>
    </row>
    <row r="1194" spans="1:2">
      <c r="A1194" s="2">
        <v>0.862650462962963</v>
      </c>
      <c r="B1194" s="1">
        <v>214.8</v>
      </c>
    </row>
    <row r="1195" spans="1:2">
      <c r="A1195" s="2">
        <v>0.862662037037037</v>
      </c>
      <c r="B1195" s="1">
        <v>215</v>
      </c>
    </row>
    <row r="1196" spans="1:2">
      <c r="A1196" s="2">
        <v>0.862673611111111</v>
      </c>
      <c r="B1196" s="1">
        <v>215</v>
      </c>
    </row>
    <row r="1197" spans="1:2">
      <c r="A1197" s="2">
        <v>0.862685185185185</v>
      </c>
      <c r="B1197" s="1">
        <v>215</v>
      </c>
    </row>
    <row r="1198" spans="1:2">
      <c r="A1198" s="2">
        <v>0.862696759259259</v>
      </c>
      <c r="B1198" s="1">
        <v>215</v>
      </c>
    </row>
    <row r="1199" spans="1:2">
      <c r="A1199" s="2">
        <v>0.862708333333333</v>
      </c>
      <c r="B1199" s="1">
        <v>215</v>
      </c>
    </row>
    <row r="1200" spans="1:2">
      <c r="A1200" s="2">
        <v>0.862719907407407</v>
      </c>
      <c r="B1200" s="1">
        <v>215</v>
      </c>
    </row>
    <row r="1201" spans="1:2">
      <c r="A1201" s="2">
        <v>0.862731481481481</v>
      </c>
      <c r="B1201" s="1">
        <v>215.1</v>
      </c>
    </row>
    <row r="1202" spans="1:2">
      <c r="A1202" s="2">
        <v>0.862743055555556</v>
      </c>
      <c r="B1202" s="1">
        <v>215.1</v>
      </c>
    </row>
    <row r="1203" spans="1:2">
      <c r="A1203" s="2">
        <v>0.86275462962963</v>
      </c>
      <c r="B1203" s="1">
        <v>215.2</v>
      </c>
    </row>
    <row r="1204" spans="1:2">
      <c r="A1204" s="2">
        <v>0.862766203703704</v>
      </c>
      <c r="B1204" s="1">
        <v>215.2</v>
      </c>
    </row>
    <row r="1205" spans="1:2">
      <c r="A1205" s="2">
        <v>0.862777777777778</v>
      </c>
      <c r="B1205" s="1">
        <v>215.3</v>
      </c>
    </row>
    <row r="1206" spans="1:2">
      <c r="A1206" s="2">
        <v>0.862789351851852</v>
      </c>
      <c r="B1206" s="1">
        <v>215.3</v>
      </c>
    </row>
    <row r="1207" spans="1:2">
      <c r="A1207" s="2">
        <v>0.862800925925926</v>
      </c>
      <c r="B1207" s="1">
        <v>215.5</v>
      </c>
    </row>
    <row r="1208" spans="1:2">
      <c r="A1208" s="2">
        <v>0.8628125</v>
      </c>
      <c r="B1208" s="1">
        <v>215.5</v>
      </c>
    </row>
    <row r="1209" spans="1:2">
      <c r="A1209" s="2">
        <v>0.862824074074074</v>
      </c>
      <c r="B1209" s="1">
        <v>215.5</v>
      </c>
    </row>
    <row r="1210" spans="1:2">
      <c r="A1210" s="2">
        <v>0.862835648148148</v>
      </c>
      <c r="B1210" s="1">
        <v>215.5</v>
      </c>
    </row>
    <row r="1211" spans="1:2">
      <c r="A1211" s="2">
        <v>0.862847222222222</v>
      </c>
      <c r="B1211" s="1">
        <v>215.6</v>
      </c>
    </row>
    <row r="1212" spans="1:2">
      <c r="A1212" s="2">
        <v>0.862858796296296</v>
      </c>
      <c r="B1212" s="1">
        <v>215.6</v>
      </c>
    </row>
    <row r="1213" spans="1:2">
      <c r="A1213" s="2">
        <v>0.86287037037037</v>
      </c>
      <c r="B1213" s="1">
        <v>215.5</v>
      </c>
    </row>
    <row r="1214" spans="1:2">
      <c r="A1214" s="2">
        <v>0.862881944444444</v>
      </c>
      <c r="B1214" s="1">
        <v>215.5</v>
      </c>
    </row>
    <row r="1215" spans="1:2">
      <c r="A1215" s="2">
        <v>0.862893518518518</v>
      </c>
      <c r="B1215" s="1">
        <v>215.6</v>
      </c>
    </row>
    <row r="1216" spans="1:2">
      <c r="A1216" s="2">
        <v>0.862905092592593</v>
      </c>
      <c r="B1216" s="1">
        <v>215.6</v>
      </c>
    </row>
    <row r="1217" spans="1:2">
      <c r="A1217" s="2">
        <v>0.862916666666667</v>
      </c>
      <c r="B1217" s="1">
        <v>215.5</v>
      </c>
    </row>
    <row r="1218" spans="1:2">
      <c r="A1218" s="2">
        <v>0.862928240740741</v>
      </c>
      <c r="B1218" s="1">
        <v>215.6</v>
      </c>
    </row>
    <row r="1219" spans="1:2">
      <c r="A1219" s="2">
        <v>0.862939814814815</v>
      </c>
      <c r="B1219" s="1">
        <v>215.6</v>
      </c>
    </row>
    <row r="1220" spans="1:2">
      <c r="A1220" s="2">
        <v>0.862951388888889</v>
      </c>
      <c r="B1220" s="1">
        <v>215.6</v>
      </c>
    </row>
    <row r="1221" spans="1:2">
      <c r="A1221" s="2">
        <v>0.862962962962963</v>
      </c>
      <c r="B1221" s="1">
        <v>214.9</v>
      </c>
    </row>
    <row r="1222" spans="1:2">
      <c r="A1222" s="2">
        <v>0.862974537037037</v>
      </c>
      <c r="B1222" s="1">
        <v>214.9</v>
      </c>
    </row>
    <row r="1223" spans="1:2">
      <c r="A1223" s="2">
        <v>0.862986111111111</v>
      </c>
      <c r="B1223" s="1">
        <v>215.1</v>
      </c>
    </row>
    <row r="1224" spans="1:2">
      <c r="A1224" s="2">
        <v>0.862997685185185</v>
      </c>
      <c r="B1224" s="1">
        <v>215.1</v>
      </c>
    </row>
    <row r="1225" spans="1:2">
      <c r="A1225" s="2">
        <v>0.863009259259259</v>
      </c>
      <c r="B1225" s="1">
        <v>215.8</v>
      </c>
    </row>
    <row r="1226" spans="1:2">
      <c r="A1226" s="2">
        <v>0.863020833333333</v>
      </c>
      <c r="B1226" s="1">
        <v>215.8</v>
      </c>
    </row>
    <row r="1227" spans="1:2">
      <c r="A1227" s="2">
        <v>0.863032407407407</v>
      </c>
      <c r="B1227" s="1">
        <v>215.9</v>
      </c>
    </row>
    <row r="1228" spans="1:2">
      <c r="A1228" s="2">
        <v>0.863043981481482</v>
      </c>
      <c r="B1228" s="1">
        <v>215.9</v>
      </c>
    </row>
    <row r="1229" spans="1:2">
      <c r="A1229" s="2">
        <v>0.863055555555556</v>
      </c>
      <c r="B1229" s="1">
        <v>216</v>
      </c>
    </row>
    <row r="1230" spans="1:2">
      <c r="A1230" s="2">
        <v>0.86306712962963</v>
      </c>
      <c r="B1230" s="1">
        <v>216</v>
      </c>
    </row>
    <row r="1231" spans="1:2">
      <c r="A1231" s="2">
        <v>0.863078703703704</v>
      </c>
      <c r="B1231" s="1">
        <v>216</v>
      </c>
    </row>
    <row r="1232" spans="1:2">
      <c r="A1232" s="2">
        <v>0.863090277777778</v>
      </c>
      <c r="B1232" s="1">
        <v>216</v>
      </c>
    </row>
    <row r="1233" spans="1:2">
      <c r="A1233" s="2">
        <v>0.863101851851852</v>
      </c>
      <c r="B1233" s="1">
        <v>216</v>
      </c>
    </row>
    <row r="1234" spans="1:2">
      <c r="A1234" s="2">
        <v>0.863113425925926</v>
      </c>
      <c r="B1234" s="1">
        <v>216</v>
      </c>
    </row>
    <row r="1235" spans="1:2">
      <c r="A1235" s="2">
        <v>0.863125</v>
      </c>
      <c r="B1235" s="1">
        <v>216.1</v>
      </c>
    </row>
    <row r="1236" spans="1:2">
      <c r="A1236" s="2">
        <v>0.863136574074074</v>
      </c>
      <c r="B1236" s="1">
        <v>216.1</v>
      </c>
    </row>
    <row r="1237" spans="1:2">
      <c r="A1237" s="2">
        <v>0.863148148148148</v>
      </c>
      <c r="B1237" s="1">
        <v>216.2</v>
      </c>
    </row>
    <row r="1238" spans="1:2">
      <c r="A1238" s="2">
        <v>0.863159722222222</v>
      </c>
      <c r="B1238" s="1">
        <v>216.2</v>
      </c>
    </row>
    <row r="1239" spans="1:2">
      <c r="A1239" s="2">
        <v>0.863171296296296</v>
      </c>
      <c r="B1239" s="1">
        <v>216.3</v>
      </c>
    </row>
    <row r="1240" spans="1:2">
      <c r="A1240" s="2">
        <v>0.86318287037037</v>
      </c>
      <c r="B1240" s="1">
        <v>216.3</v>
      </c>
    </row>
    <row r="1241" spans="1:2">
      <c r="A1241" s="2">
        <v>0.863194444444444</v>
      </c>
      <c r="B1241" s="1">
        <v>216.4</v>
      </c>
    </row>
    <row r="1242" spans="1:2">
      <c r="A1242" s="2">
        <v>0.863206018518519</v>
      </c>
      <c r="B1242" s="1">
        <v>216.4</v>
      </c>
    </row>
    <row r="1243" spans="1:2">
      <c r="A1243" s="2">
        <v>0.863217592592593</v>
      </c>
      <c r="B1243" s="1">
        <v>216.4</v>
      </c>
    </row>
    <row r="1244" spans="1:2">
      <c r="A1244" s="2">
        <v>0.863229166666667</v>
      </c>
      <c r="B1244" s="1">
        <v>216.4</v>
      </c>
    </row>
    <row r="1245" spans="1:2">
      <c r="A1245" s="2">
        <v>0.863240740740741</v>
      </c>
      <c r="B1245" s="1">
        <v>216.4</v>
      </c>
    </row>
    <row r="1246" spans="1:2">
      <c r="A1246" s="2">
        <v>0.863252314814815</v>
      </c>
      <c r="B1246" s="1">
        <v>216.4</v>
      </c>
    </row>
    <row r="1247" spans="1:2">
      <c r="A1247" s="2">
        <v>0.863263888888889</v>
      </c>
      <c r="B1247" s="1">
        <v>216.5</v>
      </c>
    </row>
    <row r="1248" spans="1:2">
      <c r="A1248" s="2">
        <v>0.863275462962963</v>
      </c>
      <c r="B1248" s="1">
        <v>216.5</v>
      </c>
    </row>
    <row r="1249" spans="1:2">
      <c r="A1249" s="2">
        <v>0.863287037037037</v>
      </c>
      <c r="B1249" s="1">
        <v>216.5</v>
      </c>
    </row>
    <row r="1250" spans="1:2">
      <c r="A1250" s="2">
        <v>0.863298611111111</v>
      </c>
      <c r="B1250" s="1">
        <v>216.5</v>
      </c>
    </row>
    <row r="1251" spans="1:2">
      <c r="A1251" s="2">
        <v>0.863310185185185</v>
      </c>
      <c r="B1251" s="1">
        <v>216.6</v>
      </c>
    </row>
    <row r="1252" spans="1:2">
      <c r="A1252" s="2">
        <v>0.863321759259259</v>
      </c>
      <c r="B1252" s="1">
        <v>216.5</v>
      </c>
    </row>
    <row r="1253" spans="1:2">
      <c r="A1253" s="2">
        <v>0.863333333333333</v>
      </c>
      <c r="B1253" s="1">
        <v>216.5</v>
      </c>
    </row>
    <row r="1254" spans="1:2">
      <c r="A1254" s="2">
        <v>0.863333333333333</v>
      </c>
      <c r="B1254" s="1">
        <v>216.6</v>
      </c>
    </row>
    <row r="1255" spans="1:2">
      <c r="A1255" s="2">
        <v>0.863344907407407</v>
      </c>
      <c r="B1255" s="1">
        <v>216.6</v>
      </c>
    </row>
    <row r="1256" spans="1:2">
      <c r="A1256" s="2">
        <v>0.863356481481481</v>
      </c>
      <c r="B1256" s="1">
        <v>216.5</v>
      </c>
    </row>
    <row r="1257" spans="1:2">
      <c r="A1257" s="2">
        <v>0.863368055555556</v>
      </c>
      <c r="B1257" s="1">
        <v>216.5</v>
      </c>
    </row>
    <row r="1258" spans="1:2">
      <c r="A1258" s="2">
        <v>0.86337962962963</v>
      </c>
      <c r="B1258" s="1">
        <v>216.6</v>
      </c>
    </row>
    <row r="1259" spans="1:2">
      <c r="A1259" s="2">
        <v>0.863391203703704</v>
      </c>
      <c r="B1259" s="1">
        <v>216.6</v>
      </c>
    </row>
    <row r="1260" spans="1:2">
      <c r="A1260" s="2">
        <v>0.863402777777778</v>
      </c>
      <c r="B1260" s="1">
        <v>216.6</v>
      </c>
    </row>
    <row r="1261" spans="1:2">
      <c r="A1261" s="2">
        <v>0.863414351851852</v>
      </c>
      <c r="B1261" s="1">
        <v>216.6</v>
      </c>
    </row>
    <row r="1262" spans="1:2">
      <c r="A1262" s="2">
        <v>0.863425925925926</v>
      </c>
      <c r="B1262" s="1">
        <v>216.6</v>
      </c>
    </row>
    <row r="1263" spans="1:2">
      <c r="A1263" s="2">
        <v>0.8634375</v>
      </c>
      <c r="B1263" s="1">
        <v>216.7</v>
      </c>
    </row>
    <row r="1264" spans="1:2">
      <c r="A1264" s="2">
        <v>0.863449074074074</v>
      </c>
      <c r="B1264" s="1">
        <v>216.7</v>
      </c>
    </row>
    <row r="1265" spans="1:2">
      <c r="A1265" s="2">
        <v>0.863460648148148</v>
      </c>
      <c r="B1265" s="1">
        <v>216.7</v>
      </c>
    </row>
    <row r="1266" spans="1:2">
      <c r="A1266" s="2">
        <v>0.863472222222222</v>
      </c>
      <c r="B1266" s="1">
        <v>216.7</v>
      </c>
    </row>
    <row r="1267" spans="1:2">
      <c r="A1267" s="2">
        <v>0.863483796296296</v>
      </c>
      <c r="B1267" s="1">
        <v>216.8</v>
      </c>
    </row>
    <row r="1268" spans="1:2">
      <c r="A1268" s="2">
        <v>0.86349537037037</v>
      </c>
      <c r="B1268" s="1">
        <v>216.8</v>
      </c>
    </row>
    <row r="1269" spans="1:2">
      <c r="A1269" s="2">
        <v>0.863506944444444</v>
      </c>
      <c r="B1269" s="1">
        <v>216.7</v>
      </c>
    </row>
    <row r="1270" spans="1:2">
      <c r="A1270" s="2">
        <v>0.863518518518518</v>
      </c>
      <c r="B1270" s="1">
        <v>216.7</v>
      </c>
    </row>
    <row r="1271" spans="1:2">
      <c r="A1271" s="2">
        <v>0.863530092592593</v>
      </c>
      <c r="B1271" s="1">
        <v>216.8</v>
      </c>
    </row>
    <row r="1272" spans="1:2">
      <c r="A1272" s="2">
        <v>0.863541666666667</v>
      </c>
      <c r="B1272" s="1">
        <v>216.8</v>
      </c>
    </row>
    <row r="1273" spans="1:2">
      <c r="A1273" s="2">
        <v>0.863553240740741</v>
      </c>
      <c r="B1273" s="1">
        <v>216.9</v>
      </c>
    </row>
    <row r="1274" spans="1:2">
      <c r="A1274" s="2">
        <v>0.863564814814815</v>
      </c>
      <c r="B1274" s="1">
        <v>216.9</v>
      </c>
    </row>
    <row r="1275" spans="1:2">
      <c r="A1275" s="2">
        <v>0.863576388888889</v>
      </c>
      <c r="B1275" s="1">
        <v>217</v>
      </c>
    </row>
    <row r="1276" spans="1:2">
      <c r="A1276" s="2">
        <v>0.863587962962963</v>
      </c>
      <c r="B1276" s="1">
        <v>217</v>
      </c>
    </row>
    <row r="1277" spans="1:2">
      <c r="A1277" s="2">
        <v>0.863599537037037</v>
      </c>
      <c r="B1277" s="1">
        <v>216.9</v>
      </c>
    </row>
    <row r="1278" spans="1:2">
      <c r="A1278" s="2">
        <v>0.863611111111111</v>
      </c>
      <c r="B1278" s="1">
        <v>216.9</v>
      </c>
    </row>
    <row r="1279" spans="1:2">
      <c r="A1279" s="2">
        <v>0.863622685185185</v>
      </c>
      <c r="B1279" s="1">
        <v>217</v>
      </c>
    </row>
    <row r="1280" spans="1:2">
      <c r="A1280" s="2">
        <v>0.863634259259259</v>
      </c>
      <c r="B1280" s="1">
        <v>217</v>
      </c>
    </row>
    <row r="1281" spans="1:2">
      <c r="A1281" s="2">
        <v>0.863645833333333</v>
      </c>
      <c r="B1281" s="1">
        <v>217.1</v>
      </c>
    </row>
    <row r="1282" spans="1:2">
      <c r="A1282" s="2">
        <v>0.863657407407407</v>
      </c>
      <c r="B1282" s="1">
        <v>217.1</v>
      </c>
    </row>
    <row r="1283" spans="1:2">
      <c r="A1283" s="2">
        <v>0.863668981481482</v>
      </c>
      <c r="B1283" s="1">
        <v>217</v>
      </c>
    </row>
    <row r="1284" spans="1:2">
      <c r="A1284" s="2">
        <v>0.863680555555556</v>
      </c>
      <c r="B1284" s="1">
        <v>217</v>
      </c>
    </row>
    <row r="1285" spans="1:2">
      <c r="A1285" s="2">
        <v>0.86369212962963</v>
      </c>
      <c r="B1285" s="1">
        <v>217</v>
      </c>
    </row>
    <row r="1286" spans="1:2">
      <c r="A1286" s="2">
        <v>0.863703703703704</v>
      </c>
      <c r="B1286" s="1">
        <v>217</v>
      </c>
    </row>
    <row r="1287" spans="1:2">
      <c r="A1287" s="2">
        <v>0.863715277777778</v>
      </c>
      <c r="B1287" s="1">
        <v>217</v>
      </c>
    </row>
    <row r="1288" spans="1:2">
      <c r="A1288" s="2">
        <v>0.863726851851852</v>
      </c>
      <c r="B1288" s="1">
        <v>216.9</v>
      </c>
    </row>
    <row r="1289" spans="1:2">
      <c r="A1289" s="2">
        <v>0.863738425925926</v>
      </c>
      <c r="B1289" s="1">
        <v>216.9</v>
      </c>
    </row>
    <row r="1290" spans="1:2">
      <c r="A1290" s="2">
        <v>0.86375</v>
      </c>
      <c r="B1290" s="1">
        <v>217</v>
      </c>
    </row>
    <row r="1291" spans="1:2">
      <c r="A1291" s="2">
        <v>0.863761574074074</v>
      </c>
      <c r="B1291" s="1">
        <v>217</v>
      </c>
    </row>
    <row r="1292" spans="1:2">
      <c r="A1292" s="2">
        <v>0.863773148148148</v>
      </c>
      <c r="B1292" s="1">
        <v>216.9</v>
      </c>
    </row>
    <row r="1293" spans="1:2">
      <c r="A1293" s="2">
        <v>0.863784722222222</v>
      </c>
      <c r="B1293" s="1">
        <v>216.9</v>
      </c>
    </row>
    <row r="1294" spans="1:2">
      <c r="A1294" s="2">
        <v>0.863796296296296</v>
      </c>
      <c r="B1294" s="1">
        <v>217</v>
      </c>
    </row>
    <row r="1295" spans="1:2">
      <c r="A1295" s="2">
        <v>0.86380787037037</v>
      </c>
      <c r="B1295" s="1">
        <v>217</v>
      </c>
    </row>
    <row r="1296" spans="1:2">
      <c r="A1296" s="2">
        <v>0.863819444444444</v>
      </c>
      <c r="B1296" s="1">
        <v>217.1</v>
      </c>
    </row>
    <row r="1297" spans="1:2">
      <c r="A1297" s="2">
        <v>0.863831018518519</v>
      </c>
      <c r="B1297" s="1">
        <v>217.1</v>
      </c>
    </row>
    <row r="1298" spans="1:2">
      <c r="A1298" s="2">
        <v>0.863842592592593</v>
      </c>
      <c r="B1298" s="1">
        <v>217.1</v>
      </c>
    </row>
    <row r="1299" spans="1:2">
      <c r="A1299" s="2">
        <v>0.863854166666667</v>
      </c>
      <c r="B1299" s="1">
        <v>217.1</v>
      </c>
    </row>
    <row r="1300" spans="1:2">
      <c r="A1300" s="2">
        <v>0.863865740740741</v>
      </c>
      <c r="B1300" s="1">
        <v>217.1</v>
      </c>
    </row>
    <row r="1301" spans="1:2">
      <c r="A1301" s="2">
        <v>0.863877314814815</v>
      </c>
      <c r="B1301" s="1">
        <v>217.1</v>
      </c>
    </row>
    <row r="1302" spans="1:2">
      <c r="A1302" s="2">
        <v>0.863888888888889</v>
      </c>
      <c r="B1302" s="1">
        <v>217.1</v>
      </c>
    </row>
    <row r="1303" spans="1:2">
      <c r="A1303" s="2">
        <v>0.863900462962963</v>
      </c>
      <c r="B1303" s="1">
        <v>217.1</v>
      </c>
    </row>
    <row r="1304" spans="1:2">
      <c r="A1304" s="2">
        <v>0.863912037037037</v>
      </c>
      <c r="B1304" s="1">
        <v>217.1</v>
      </c>
    </row>
    <row r="1305" spans="1:2">
      <c r="A1305" s="2">
        <v>0.863923611111111</v>
      </c>
      <c r="B1305" s="1">
        <v>217.1</v>
      </c>
    </row>
    <row r="1306" spans="1:2">
      <c r="A1306" s="2">
        <v>0.863935185185185</v>
      </c>
      <c r="B1306" s="1">
        <v>217.1</v>
      </c>
    </row>
    <row r="1307" spans="1:2">
      <c r="A1307" s="2">
        <v>0.863946759259259</v>
      </c>
      <c r="B1307" s="1">
        <v>217.2</v>
      </c>
    </row>
    <row r="1308" spans="1:2">
      <c r="A1308" s="2">
        <v>0.863958333333333</v>
      </c>
      <c r="B1308" s="1">
        <v>217.2</v>
      </c>
    </row>
    <row r="1309" spans="1:2">
      <c r="A1309" s="2">
        <v>0.863969907407407</v>
      </c>
      <c r="B1309" s="1">
        <v>217.2</v>
      </c>
    </row>
    <row r="1310" spans="1:2">
      <c r="A1310" s="2">
        <v>0.863981481481481</v>
      </c>
      <c r="B1310" s="1">
        <v>217.2</v>
      </c>
    </row>
    <row r="1311" spans="1:2">
      <c r="A1311" s="2">
        <v>0.863993055555555</v>
      </c>
      <c r="B1311" s="1">
        <v>217.3</v>
      </c>
    </row>
    <row r="1312" spans="1:2">
      <c r="A1312" s="2">
        <v>0.86400462962963</v>
      </c>
      <c r="B1312" s="1">
        <v>217.3</v>
      </c>
    </row>
    <row r="1313" spans="1:2">
      <c r="A1313" s="2">
        <v>0.864016203703704</v>
      </c>
      <c r="B1313" s="1">
        <v>217.3</v>
      </c>
    </row>
    <row r="1314" spans="1:2">
      <c r="A1314" s="2">
        <v>0.864027777777778</v>
      </c>
      <c r="B1314" s="1">
        <v>217.3</v>
      </c>
    </row>
    <row r="1315" spans="1:2">
      <c r="A1315" s="2">
        <v>0.864039351851852</v>
      </c>
      <c r="B1315" s="1">
        <v>217.3</v>
      </c>
    </row>
    <row r="1316" spans="1:2">
      <c r="A1316" s="2">
        <v>0.864050925925926</v>
      </c>
      <c r="B1316" s="1">
        <v>217.3</v>
      </c>
    </row>
    <row r="1317" spans="1:2">
      <c r="A1317" s="2">
        <v>0.8640625</v>
      </c>
      <c r="B1317" s="1">
        <v>216.6</v>
      </c>
    </row>
    <row r="1318" spans="1:2">
      <c r="A1318" s="2">
        <v>0.8640625</v>
      </c>
      <c r="B1318" s="1">
        <v>216.6</v>
      </c>
    </row>
    <row r="1319" spans="1:2">
      <c r="A1319" s="2">
        <v>0.864074074074074</v>
      </c>
      <c r="B1319" s="1">
        <v>216.7</v>
      </c>
    </row>
    <row r="1320" spans="1:2">
      <c r="A1320" s="2">
        <v>0.864085648148148</v>
      </c>
      <c r="B1320" s="1">
        <v>216.7</v>
      </c>
    </row>
    <row r="1321" spans="1:2">
      <c r="A1321" s="2">
        <v>0.864097222222222</v>
      </c>
      <c r="B1321" s="1">
        <v>216.7</v>
      </c>
    </row>
    <row r="1322" spans="1:2">
      <c r="A1322" s="2">
        <v>0.864108796296296</v>
      </c>
      <c r="B1322" s="1">
        <v>216.7</v>
      </c>
    </row>
    <row r="1323" spans="1:2">
      <c r="A1323" s="2">
        <v>0.86412037037037</v>
      </c>
      <c r="B1323" s="1">
        <v>216.7</v>
      </c>
    </row>
    <row r="1324" spans="1:2">
      <c r="A1324" s="2">
        <v>0.864131944444444</v>
      </c>
      <c r="B1324" s="1">
        <v>216.7</v>
      </c>
    </row>
    <row r="1325" spans="1:2">
      <c r="A1325" s="2">
        <v>0.864143518518519</v>
      </c>
      <c r="B1325" s="1">
        <v>216.7</v>
      </c>
    </row>
    <row r="1326" spans="1:2">
      <c r="A1326" s="2">
        <v>0.864155092592593</v>
      </c>
      <c r="B1326" s="1">
        <v>216.8</v>
      </c>
    </row>
    <row r="1327" spans="1:2">
      <c r="A1327" s="2">
        <v>0.864166666666667</v>
      </c>
      <c r="B1327" s="1">
        <v>216.8</v>
      </c>
    </row>
    <row r="1328" spans="1:2">
      <c r="A1328" s="2">
        <v>0.864178240740741</v>
      </c>
      <c r="B1328" s="1">
        <v>216.7</v>
      </c>
    </row>
    <row r="1329" spans="1:2">
      <c r="A1329" s="2">
        <v>0.864189814814815</v>
      </c>
      <c r="B1329" s="1">
        <v>216.7</v>
      </c>
    </row>
    <row r="1330" spans="1:2">
      <c r="A1330" s="2">
        <v>0.864201388888889</v>
      </c>
      <c r="B1330" s="1">
        <v>216.8</v>
      </c>
    </row>
    <row r="1331" spans="1:2">
      <c r="A1331" s="2">
        <v>0.864212962962963</v>
      </c>
      <c r="B1331" s="1">
        <v>216.8</v>
      </c>
    </row>
    <row r="1332" spans="1:2">
      <c r="A1332" s="2">
        <v>0.864224537037037</v>
      </c>
      <c r="B1332" s="1">
        <v>216.7</v>
      </c>
    </row>
    <row r="1333" spans="1:2">
      <c r="A1333" s="2">
        <v>0.864236111111111</v>
      </c>
      <c r="B1333" s="1">
        <v>216.7</v>
      </c>
    </row>
    <row r="1334" spans="1:2">
      <c r="A1334" s="2">
        <v>0.864247685185185</v>
      </c>
      <c r="B1334" s="1">
        <v>217.4</v>
      </c>
    </row>
    <row r="1335" spans="1:2">
      <c r="A1335" s="2">
        <v>0.864259259259259</v>
      </c>
      <c r="B1335" s="1">
        <v>217.4</v>
      </c>
    </row>
    <row r="1336" spans="1:2">
      <c r="A1336" s="2">
        <v>0.864270833333333</v>
      </c>
      <c r="B1336" s="1">
        <v>217.3</v>
      </c>
    </row>
    <row r="1337" spans="1:2">
      <c r="A1337" s="2">
        <v>0.864282407407407</v>
      </c>
      <c r="B1337" s="1">
        <v>217.3</v>
      </c>
    </row>
    <row r="1338" spans="1:2">
      <c r="A1338" s="2">
        <v>0.864293981481482</v>
      </c>
      <c r="B1338" s="1">
        <v>217.4</v>
      </c>
    </row>
    <row r="1339" spans="1:2">
      <c r="A1339" s="2">
        <v>0.864305555555556</v>
      </c>
      <c r="B1339" s="1">
        <v>217.4</v>
      </c>
    </row>
    <row r="1340" spans="1:2">
      <c r="A1340" s="2">
        <v>0.86431712962963</v>
      </c>
      <c r="B1340" s="1">
        <v>217.4</v>
      </c>
    </row>
    <row r="1341" spans="1:2">
      <c r="A1341" s="2">
        <v>0.864328703703704</v>
      </c>
      <c r="B1341" s="1">
        <v>216.9</v>
      </c>
    </row>
    <row r="1342" spans="1:2">
      <c r="A1342" s="2">
        <v>0.864340277777778</v>
      </c>
      <c r="B1342" s="1">
        <v>216.9</v>
      </c>
    </row>
    <row r="1343" spans="1:2">
      <c r="A1343" s="2">
        <v>0.864351851851852</v>
      </c>
      <c r="B1343" s="1">
        <v>216.9</v>
      </c>
    </row>
    <row r="1344" spans="1:2">
      <c r="A1344" s="2">
        <v>0.864363425925926</v>
      </c>
      <c r="B1344" s="1">
        <v>216.9</v>
      </c>
    </row>
    <row r="1345" spans="1:2">
      <c r="A1345" s="2">
        <v>0.864375</v>
      </c>
      <c r="B1345" s="1">
        <v>216.9</v>
      </c>
    </row>
    <row r="1346" spans="1:2">
      <c r="A1346" s="2">
        <v>0.864386574074074</v>
      </c>
      <c r="B1346" s="1">
        <v>216.9</v>
      </c>
    </row>
    <row r="1347" spans="1:2">
      <c r="A1347" s="2">
        <v>0.864398148148148</v>
      </c>
      <c r="B1347" s="1">
        <v>216.9</v>
      </c>
    </row>
    <row r="1348" spans="1:2">
      <c r="A1348" s="2">
        <v>0.864409722222222</v>
      </c>
      <c r="B1348" s="1">
        <v>216.9</v>
      </c>
    </row>
    <row r="1349" spans="1:2">
      <c r="A1349" s="2">
        <v>0.864421296296296</v>
      </c>
      <c r="B1349" s="1">
        <v>216.9</v>
      </c>
    </row>
    <row r="1350" spans="1:2">
      <c r="A1350" s="2">
        <v>0.86443287037037</v>
      </c>
      <c r="B1350" s="1">
        <v>216.9</v>
      </c>
    </row>
    <row r="1351" spans="1:2">
      <c r="A1351" s="2">
        <v>0.864444444444444</v>
      </c>
      <c r="B1351" s="1">
        <v>216.9</v>
      </c>
    </row>
    <row r="1352" spans="1:2">
      <c r="A1352" s="2">
        <v>0.864456018518518</v>
      </c>
      <c r="B1352" s="1">
        <v>216.9</v>
      </c>
    </row>
    <row r="1353" spans="1:2">
      <c r="A1353" s="2">
        <v>0.864467592592593</v>
      </c>
      <c r="B1353" s="1">
        <v>216.9</v>
      </c>
    </row>
    <row r="1354" spans="1:2">
      <c r="A1354" s="2">
        <v>0.864479166666667</v>
      </c>
      <c r="B1354" s="1">
        <v>216.9</v>
      </c>
    </row>
    <row r="1355" spans="1:2">
      <c r="A1355" s="2">
        <v>0.864490740740741</v>
      </c>
      <c r="B1355" s="1">
        <v>216.9</v>
      </c>
    </row>
    <row r="1356" spans="1:2">
      <c r="A1356" s="2">
        <v>0.864502314814815</v>
      </c>
      <c r="B1356" s="1">
        <v>216.9</v>
      </c>
    </row>
    <row r="1357" spans="1:2">
      <c r="A1357" s="2">
        <v>0.864513888888889</v>
      </c>
      <c r="B1357" s="1">
        <v>216.9</v>
      </c>
    </row>
    <row r="1358" spans="1:2">
      <c r="A1358" s="2">
        <v>0.864525462962963</v>
      </c>
      <c r="B1358" s="1">
        <v>216.9</v>
      </c>
    </row>
    <row r="1359" spans="1:2">
      <c r="A1359" s="2">
        <v>0.864537037037037</v>
      </c>
      <c r="B1359" s="1">
        <v>216.9</v>
      </c>
    </row>
    <row r="1360" spans="1:2">
      <c r="A1360" s="2">
        <v>0.864548611111111</v>
      </c>
      <c r="B1360" s="1">
        <v>216.9</v>
      </c>
    </row>
    <row r="1361" spans="1:2">
      <c r="A1361" s="2">
        <v>0.864560185185185</v>
      </c>
      <c r="B1361" s="1">
        <v>216.9</v>
      </c>
    </row>
    <row r="1362" spans="1:2">
      <c r="A1362" s="2">
        <v>0.864571759259259</v>
      </c>
      <c r="B1362" s="1">
        <v>216.9</v>
      </c>
    </row>
    <row r="1363" spans="1:2">
      <c r="A1363" s="2">
        <v>0.864583333333333</v>
      </c>
      <c r="B1363" s="1">
        <v>216.9</v>
      </c>
    </row>
    <row r="1364" spans="1:2">
      <c r="A1364" s="2">
        <v>0.864594907407407</v>
      </c>
      <c r="B1364" s="1">
        <v>216.9</v>
      </c>
    </row>
    <row r="1365" spans="1:2">
      <c r="A1365" s="2">
        <v>0.864606481481481</v>
      </c>
      <c r="B1365" s="1">
        <v>216.9</v>
      </c>
    </row>
    <row r="1366" spans="1:2">
      <c r="A1366" s="2">
        <v>0.864618055555556</v>
      </c>
      <c r="B1366" s="1">
        <v>216.9</v>
      </c>
    </row>
    <row r="1367" spans="1:2">
      <c r="A1367" s="2">
        <v>0.86462962962963</v>
      </c>
      <c r="B1367" s="1">
        <v>216.9</v>
      </c>
    </row>
    <row r="1368" spans="1:2">
      <c r="A1368" s="2">
        <v>0.864641203703704</v>
      </c>
      <c r="B1368" s="1">
        <v>216.9</v>
      </c>
    </row>
    <row r="1369" spans="1:2">
      <c r="A1369" s="2">
        <v>0.864652777777778</v>
      </c>
      <c r="B1369" s="1">
        <v>216.9</v>
      </c>
    </row>
    <row r="1370" spans="1:2">
      <c r="A1370" s="2">
        <v>0.864664351851852</v>
      </c>
      <c r="B1370" s="1">
        <v>217.1</v>
      </c>
    </row>
    <row r="1371" spans="1:2">
      <c r="A1371" s="2">
        <v>0.864675925925926</v>
      </c>
      <c r="B1371" s="1">
        <v>217.1</v>
      </c>
    </row>
    <row r="1372" spans="1:2">
      <c r="A1372" s="2">
        <v>0.8646875</v>
      </c>
      <c r="B1372" s="1">
        <v>217</v>
      </c>
    </row>
    <row r="1373" spans="1:2">
      <c r="A1373" s="2">
        <v>0.864699074074074</v>
      </c>
      <c r="B1373" s="1">
        <v>217</v>
      </c>
    </row>
    <row r="1374" spans="1:2">
      <c r="A1374" s="2">
        <v>0.864710648148148</v>
      </c>
      <c r="B1374" s="1">
        <v>217</v>
      </c>
    </row>
    <row r="1375" spans="1:2">
      <c r="A1375" s="2">
        <v>0.864722222222222</v>
      </c>
      <c r="B1375" s="1">
        <v>217</v>
      </c>
    </row>
    <row r="1376" spans="1:2">
      <c r="A1376" s="2">
        <v>0.864733796296296</v>
      </c>
      <c r="B1376" s="1">
        <v>217</v>
      </c>
    </row>
    <row r="1377" spans="1:2">
      <c r="A1377" s="2">
        <v>0.86474537037037</v>
      </c>
      <c r="B1377" s="1">
        <v>217</v>
      </c>
    </row>
    <row r="1378" spans="1:2">
      <c r="A1378" s="2">
        <v>0.864756944444444</v>
      </c>
      <c r="B1378" s="1">
        <v>217</v>
      </c>
    </row>
    <row r="1379" spans="1:2">
      <c r="A1379" s="2">
        <v>0.864768518518519</v>
      </c>
      <c r="B1379" s="1">
        <v>217.1</v>
      </c>
    </row>
    <row r="1380" spans="1:2">
      <c r="A1380" s="2">
        <v>0.864780092592593</v>
      </c>
      <c r="B1380" s="1">
        <v>217.1</v>
      </c>
    </row>
    <row r="1381" spans="1:2">
      <c r="A1381" s="2">
        <v>0.864791666666667</v>
      </c>
      <c r="B1381" s="1">
        <v>216.9</v>
      </c>
    </row>
    <row r="1382" spans="1:2">
      <c r="A1382" s="2">
        <v>0.864791666666667</v>
      </c>
      <c r="B1382" s="1">
        <v>216.9</v>
      </c>
    </row>
    <row r="1383" spans="1:2">
      <c r="A1383" s="2">
        <v>0.864803240740741</v>
      </c>
      <c r="B1383" s="1">
        <v>216.8</v>
      </c>
    </row>
    <row r="1384" spans="1:2">
      <c r="A1384" s="2">
        <v>0.864814814814815</v>
      </c>
      <c r="B1384" s="1">
        <v>216.8</v>
      </c>
    </row>
    <row r="1385" spans="1:2">
      <c r="A1385" s="2">
        <v>0.864826388888889</v>
      </c>
      <c r="B1385" s="1">
        <v>216.8</v>
      </c>
    </row>
    <row r="1386" spans="1:2">
      <c r="A1386" s="2">
        <v>0.864837962962963</v>
      </c>
      <c r="B1386" s="1">
        <v>216.9</v>
      </c>
    </row>
    <row r="1387" spans="1:2">
      <c r="A1387" s="2">
        <v>0.864849537037037</v>
      </c>
      <c r="B1387" s="1">
        <v>216.9</v>
      </c>
    </row>
    <row r="1388" spans="1:2">
      <c r="A1388" s="2">
        <v>0.864861111111111</v>
      </c>
      <c r="B1388" s="1">
        <v>216.7</v>
      </c>
    </row>
    <row r="1389" spans="1:2">
      <c r="A1389" s="2">
        <v>0.864872685185185</v>
      </c>
      <c r="B1389" s="1">
        <v>216.7</v>
      </c>
    </row>
    <row r="1390" spans="1:2">
      <c r="A1390" s="2">
        <v>0.864884259259259</v>
      </c>
      <c r="B1390" s="1">
        <v>217.4</v>
      </c>
    </row>
    <row r="1391" spans="1:2">
      <c r="A1391" s="2">
        <v>0.864895833333333</v>
      </c>
      <c r="B1391" s="1">
        <v>217.4</v>
      </c>
    </row>
    <row r="1392" spans="1:2">
      <c r="A1392" s="2">
        <v>0.864907407407407</v>
      </c>
      <c r="B1392" s="1">
        <v>217.3</v>
      </c>
    </row>
    <row r="1393" spans="1:2">
      <c r="A1393" s="2">
        <v>0.864918981481481</v>
      </c>
      <c r="B1393" s="1">
        <v>217.3</v>
      </c>
    </row>
    <row r="1394" spans="1:2">
      <c r="A1394" s="2">
        <v>0.864930555555556</v>
      </c>
      <c r="B1394" s="1">
        <v>217.4</v>
      </c>
    </row>
    <row r="1395" spans="1:2">
      <c r="A1395" s="2">
        <v>0.86494212962963</v>
      </c>
      <c r="B1395" s="1">
        <v>217.4</v>
      </c>
    </row>
    <row r="1396" spans="1:2">
      <c r="A1396" s="2">
        <v>0.864953703703704</v>
      </c>
      <c r="B1396" s="1">
        <v>217.3</v>
      </c>
    </row>
    <row r="1397" spans="1:2">
      <c r="A1397" s="2">
        <v>0.864965277777778</v>
      </c>
      <c r="B1397" s="1">
        <v>217.3</v>
      </c>
    </row>
    <row r="1398" spans="1:2">
      <c r="A1398" s="2">
        <v>0.864976851851852</v>
      </c>
      <c r="B1398" s="1">
        <v>217.4</v>
      </c>
    </row>
    <row r="1399" spans="1:2">
      <c r="A1399" s="2">
        <v>0.864988425925926</v>
      </c>
      <c r="B1399" s="1">
        <v>217.4</v>
      </c>
    </row>
    <row r="1400" spans="1:2">
      <c r="A1400" s="2">
        <v>0.865</v>
      </c>
      <c r="B1400" s="1">
        <v>217.3</v>
      </c>
    </row>
    <row r="1401" spans="1:2">
      <c r="A1401" s="2">
        <v>0.865011574074074</v>
      </c>
      <c r="B1401" s="1">
        <v>217.3</v>
      </c>
    </row>
    <row r="1402" spans="1:2">
      <c r="A1402" s="2">
        <v>0.865023148148148</v>
      </c>
      <c r="B1402" s="1">
        <v>217.5</v>
      </c>
    </row>
    <row r="1403" spans="1:2">
      <c r="A1403" s="2">
        <v>0.865034722222222</v>
      </c>
      <c r="B1403" s="1">
        <v>217.5</v>
      </c>
    </row>
    <row r="1404" spans="1:2">
      <c r="A1404" s="2">
        <v>0.865046296296296</v>
      </c>
      <c r="B1404" s="1">
        <v>217.5</v>
      </c>
    </row>
    <row r="1405" spans="1:2">
      <c r="A1405" s="2">
        <v>0.86505787037037</v>
      </c>
      <c r="B1405" s="1">
        <v>217.5</v>
      </c>
    </row>
    <row r="1406" spans="1:2">
      <c r="A1406" s="2">
        <v>0.865069444444444</v>
      </c>
      <c r="B1406" s="1">
        <v>217.5</v>
      </c>
    </row>
    <row r="1407" spans="1:2">
      <c r="A1407" s="2">
        <v>0.865081018518518</v>
      </c>
      <c r="B1407" s="1">
        <v>217.5</v>
      </c>
    </row>
    <row r="1408" spans="1:2">
      <c r="A1408" s="2">
        <v>0.865092592592593</v>
      </c>
      <c r="B1408" s="1">
        <v>217.5</v>
      </c>
    </row>
    <row r="1409" spans="1:2">
      <c r="A1409" s="2">
        <v>0.865104166666667</v>
      </c>
      <c r="B1409" s="1">
        <v>217.5</v>
      </c>
    </row>
    <row r="1410" spans="1:2">
      <c r="A1410" s="2">
        <v>0.865115740740741</v>
      </c>
      <c r="B1410" s="1">
        <v>217.1</v>
      </c>
    </row>
    <row r="1411" spans="1:2">
      <c r="A1411" s="2">
        <v>0.865127314814815</v>
      </c>
      <c r="B1411" s="1">
        <v>217.1</v>
      </c>
    </row>
    <row r="1412" spans="1:2">
      <c r="A1412" s="2">
        <v>0.865138888888889</v>
      </c>
      <c r="B1412" s="1">
        <v>217.1</v>
      </c>
    </row>
    <row r="1413" spans="1:2">
      <c r="A1413" s="2">
        <v>0.865150462962963</v>
      </c>
      <c r="B1413" s="1">
        <v>217.1</v>
      </c>
    </row>
    <row r="1414" spans="1:2">
      <c r="A1414" s="2">
        <v>0.865162037037037</v>
      </c>
      <c r="B1414" s="1">
        <v>217</v>
      </c>
    </row>
    <row r="1415" spans="1:2">
      <c r="A1415" s="2">
        <v>0.865173611111111</v>
      </c>
      <c r="B1415" s="1">
        <v>217</v>
      </c>
    </row>
    <row r="1416" spans="1:2">
      <c r="A1416" s="2">
        <v>0.865185185185185</v>
      </c>
      <c r="B1416" s="1">
        <v>217</v>
      </c>
    </row>
    <row r="1417" spans="1:2">
      <c r="A1417" s="2">
        <v>0.865196759259259</v>
      </c>
      <c r="B1417" s="1">
        <v>217</v>
      </c>
    </row>
    <row r="1418" spans="1:2">
      <c r="A1418" s="2">
        <v>0.865208333333333</v>
      </c>
      <c r="B1418" s="1">
        <v>217</v>
      </c>
    </row>
    <row r="1419" spans="1:2">
      <c r="A1419" s="2">
        <v>0.865219907407407</v>
      </c>
      <c r="B1419" s="1">
        <v>217</v>
      </c>
    </row>
    <row r="1420" spans="1:2">
      <c r="A1420" s="2">
        <v>0.865231481481481</v>
      </c>
      <c r="B1420" s="1">
        <v>217</v>
      </c>
    </row>
    <row r="1421" spans="1:2">
      <c r="A1421" s="2">
        <v>0.865243055555556</v>
      </c>
      <c r="B1421" s="1">
        <v>216.9</v>
      </c>
    </row>
    <row r="1422" spans="1:2">
      <c r="A1422" s="2">
        <v>0.86525462962963</v>
      </c>
      <c r="B1422" s="1">
        <v>216.9</v>
      </c>
    </row>
    <row r="1423" spans="1:2">
      <c r="A1423" s="2">
        <v>0.865266203703704</v>
      </c>
      <c r="B1423" s="1">
        <v>216.9</v>
      </c>
    </row>
    <row r="1424" spans="1:2">
      <c r="A1424" s="2">
        <v>0.865277777777778</v>
      </c>
      <c r="B1424" s="1">
        <v>216.9</v>
      </c>
    </row>
    <row r="1425" spans="1:2">
      <c r="A1425" s="2">
        <v>0.865289351851852</v>
      </c>
      <c r="B1425" s="1">
        <v>216.9</v>
      </c>
    </row>
    <row r="1426" spans="1:2">
      <c r="A1426" s="2">
        <v>0.865300925925926</v>
      </c>
      <c r="B1426" s="1">
        <v>216.9</v>
      </c>
    </row>
    <row r="1427" spans="1:2">
      <c r="A1427" s="2">
        <v>0.8653125</v>
      </c>
      <c r="B1427" s="1">
        <v>216.9</v>
      </c>
    </row>
    <row r="1428" spans="1:2">
      <c r="A1428" s="2">
        <v>0.865324074074074</v>
      </c>
      <c r="B1428" s="1">
        <v>217</v>
      </c>
    </row>
    <row r="1429" spans="1:2">
      <c r="A1429" s="2">
        <v>0.865335648148148</v>
      </c>
      <c r="B1429" s="1">
        <v>217</v>
      </c>
    </row>
    <row r="1430" spans="1:2">
      <c r="A1430" s="2">
        <v>0.865347222222222</v>
      </c>
      <c r="B1430" s="1">
        <v>217.7</v>
      </c>
    </row>
    <row r="1431" spans="1:2">
      <c r="A1431" s="2">
        <v>0.865358796296296</v>
      </c>
      <c r="B1431" s="1">
        <v>217.7</v>
      </c>
    </row>
    <row r="1432" spans="1:2">
      <c r="A1432" s="2">
        <v>0.86537037037037</v>
      </c>
      <c r="B1432" s="1">
        <v>217.6</v>
      </c>
    </row>
    <row r="1433" spans="1:2">
      <c r="A1433" s="2">
        <v>0.865381944444444</v>
      </c>
      <c r="B1433" s="1">
        <v>217.6</v>
      </c>
    </row>
    <row r="1434" spans="1:2">
      <c r="A1434" s="2">
        <v>0.865393518518519</v>
      </c>
      <c r="B1434" s="1">
        <v>217.7</v>
      </c>
    </row>
    <row r="1435" spans="1:2">
      <c r="A1435" s="2">
        <v>0.865405092592593</v>
      </c>
      <c r="B1435" s="1">
        <v>217.7</v>
      </c>
    </row>
    <row r="1436" spans="1:2">
      <c r="A1436" s="2">
        <v>0.865416666666667</v>
      </c>
      <c r="B1436" s="1">
        <v>217.7</v>
      </c>
    </row>
    <row r="1437" spans="1:2">
      <c r="A1437" s="2">
        <v>0.865428240740741</v>
      </c>
      <c r="B1437" s="1">
        <v>217.7</v>
      </c>
    </row>
    <row r="1438" spans="1:2">
      <c r="A1438" s="2">
        <v>0.865439814814815</v>
      </c>
      <c r="B1438" s="1">
        <v>217.3</v>
      </c>
    </row>
    <row r="1439" spans="1:2">
      <c r="A1439" s="2">
        <v>0.865451388888889</v>
      </c>
      <c r="B1439" s="1">
        <v>217.3</v>
      </c>
    </row>
    <row r="1440" spans="1:2">
      <c r="A1440" s="2">
        <v>0.865462962962963</v>
      </c>
      <c r="B1440" s="1">
        <v>217.2</v>
      </c>
    </row>
    <row r="1441" spans="1:2">
      <c r="A1441" s="2">
        <v>0.865474537037037</v>
      </c>
      <c r="B1441" s="1">
        <v>217.2</v>
      </c>
    </row>
    <row r="1442" spans="1:2">
      <c r="A1442" s="2">
        <v>0.865486111111111</v>
      </c>
      <c r="B1442" s="1">
        <v>217.3</v>
      </c>
    </row>
    <row r="1443" spans="1:2">
      <c r="A1443" s="2">
        <v>0.865497685185185</v>
      </c>
      <c r="B1443" s="1">
        <v>217.3</v>
      </c>
    </row>
    <row r="1444" spans="1:2">
      <c r="A1444" s="2">
        <v>0.865509259259259</v>
      </c>
      <c r="B1444" s="1">
        <v>217.2</v>
      </c>
    </row>
    <row r="1445" spans="1:2">
      <c r="A1445" s="2">
        <v>0.865520833333333</v>
      </c>
      <c r="B1445" s="1">
        <v>217.2</v>
      </c>
    </row>
    <row r="1446" spans="1:2">
      <c r="A1446" s="2">
        <v>0.865520833333333</v>
      </c>
      <c r="B1446" s="1">
        <v>217.2</v>
      </c>
    </row>
    <row r="1447" spans="1:2">
      <c r="A1447" s="2">
        <v>0.865532407407407</v>
      </c>
      <c r="B1447" s="1">
        <v>217.2</v>
      </c>
    </row>
    <row r="1448" spans="1:2">
      <c r="A1448" s="2">
        <v>0.865543981481481</v>
      </c>
      <c r="B1448" s="1">
        <v>217.2</v>
      </c>
    </row>
    <row r="1449" spans="1:2">
      <c r="A1449" s="2">
        <v>0.865555555555556</v>
      </c>
      <c r="B1449" s="1">
        <v>217.2</v>
      </c>
    </row>
    <row r="1450" spans="1:2">
      <c r="A1450" s="2">
        <v>0.86556712962963</v>
      </c>
      <c r="B1450" s="1">
        <v>217.2</v>
      </c>
    </row>
    <row r="1451" spans="1:2">
      <c r="A1451" s="2">
        <v>0.865578703703704</v>
      </c>
      <c r="B1451" s="1">
        <v>217.2</v>
      </c>
    </row>
    <row r="1452" spans="1:2">
      <c r="A1452" s="2">
        <v>0.865590277777778</v>
      </c>
      <c r="B1452" s="1">
        <v>217.2</v>
      </c>
    </row>
    <row r="1453" spans="1:2">
      <c r="A1453" s="2">
        <v>0.865601851851852</v>
      </c>
      <c r="B1453" s="1">
        <v>217.2</v>
      </c>
    </row>
    <row r="1454" spans="1:2">
      <c r="A1454" s="2">
        <v>0.865613425925926</v>
      </c>
      <c r="B1454" s="1">
        <v>217.2</v>
      </c>
    </row>
    <row r="1455" spans="1:2">
      <c r="A1455" s="2">
        <v>0.865625</v>
      </c>
      <c r="B1455" s="1">
        <v>217.2</v>
      </c>
    </row>
    <row r="1456" spans="1:2">
      <c r="A1456" s="2">
        <v>0.865636574074074</v>
      </c>
      <c r="B1456" s="1">
        <v>217.2</v>
      </c>
    </row>
    <row r="1457" spans="1:2">
      <c r="A1457" s="2">
        <v>0.865648148148148</v>
      </c>
      <c r="B1457" s="1">
        <v>217.2</v>
      </c>
    </row>
    <row r="1458" spans="1:2">
      <c r="A1458" s="2">
        <v>0.865659722222222</v>
      </c>
      <c r="B1458" s="1">
        <v>217.3</v>
      </c>
    </row>
    <row r="1459" spans="1:2">
      <c r="A1459" s="2">
        <v>0.865671296296296</v>
      </c>
      <c r="B1459" s="1">
        <v>217.3</v>
      </c>
    </row>
    <row r="1460" spans="1:2">
      <c r="A1460" s="2">
        <v>0.86568287037037</v>
      </c>
      <c r="B1460" s="1">
        <v>217.3</v>
      </c>
    </row>
    <row r="1461" spans="1:2">
      <c r="A1461" s="2">
        <v>0.865694444444444</v>
      </c>
      <c r="B1461" s="1">
        <v>217.3</v>
      </c>
    </row>
    <row r="1462" spans="1:2">
      <c r="A1462" s="2">
        <v>0.865706018518518</v>
      </c>
      <c r="B1462" s="1">
        <v>217.3</v>
      </c>
    </row>
    <row r="1463" spans="1:2">
      <c r="A1463" s="2">
        <v>0.865717592592593</v>
      </c>
      <c r="B1463" s="1">
        <v>217.3</v>
      </c>
    </row>
    <row r="1464" spans="1:2">
      <c r="A1464" s="2">
        <v>0.865729166666667</v>
      </c>
      <c r="B1464" s="1">
        <v>217.3</v>
      </c>
    </row>
    <row r="1465" spans="1:2">
      <c r="A1465" s="2">
        <v>0.865740740740741</v>
      </c>
      <c r="B1465" s="1">
        <v>217.3</v>
      </c>
    </row>
    <row r="1466" spans="1:2">
      <c r="A1466" s="2">
        <v>0.865752314814815</v>
      </c>
      <c r="B1466" s="1">
        <v>217.3</v>
      </c>
    </row>
    <row r="1467" spans="1:2">
      <c r="A1467" s="2">
        <v>0.865763888888889</v>
      </c>
      <c r="B1467" s="1">
        <v>217.3</v>
      </c>
    </row>
    <row r="1468" spans="1:2">
      <c r="A1468" s="2">
        <v>0.865775462962963</v>
      </c>
      <c r="B1468" s="1">
        <v>217.2</v>
      </c>
    </row>
    <row r="1469" spans="1:2">
      <c r="A1469" s="2">
        <v>0.865787037037037</v>
      </c>
      <c r="B1469" s="1">
        <v>217.2</v>
      </c>
    </row>
    <row r="1470" spans="1:2">
      <c r="A1470" s="2">
        <v>0.865798611111111</v>
      </c>
      <c r="B1470" s="1">
        <v>217.1</v>
      </c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校准数据</vt:lpstr>
      <vt:lpstr>温度曲线110v</vt:lpstr>
      <vt:lpstr>温度曲线220v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琛依</cp:lastModifiedBy>
  <dcterms:created xsi:type="dcterms:W3CDTF">2020-04-09T07:04:00Z</dcterms:created>
  <dcterms:modified xsi:type="dcterms:W3CDTF">2020-04-10T13:33:22Z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