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高铭\坚果云\硕士\点格棋\Dots-and-Boxes\docs\"/>
    </mc:Choice>
  </mc:AlternateContent>
  <xr:revisionPtr revIDLastSave="0" documentId="10_ncr:8100000_{82DED242-2218-4090-B61A-87A186B247E0}" xr6:coauthVersionLast="32" xr6:coauthVersionMax="32" xr10:uidLastSave="{00000000-0000-0000-0000-000000000000}"/>
  <bookViews>
    <workbookView xWindow="0" yWindow="0" windowWidth="28800" windowHeight="1212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<sst xmlns="http://schemas.openxmlformats.org/spreadsheetml/2006/main" count="36" uniqueCount="18">
  <si>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</si>
  <si>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</si>
  <si>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</si>
  <si>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</si>
  <si>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</si>
  <si>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</si>
  <si>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x</t>
    <phoneticPr fontId="1" type="noConversion"/>
  </si>
  <si>
    <t>y</t>
    <phoneticPr fontId="1" type="noConversion"/>
  </si>
  <si>
    <t>2v</t>
    <phoneticPr fontId="1" type="noConversion"/>
  </si>
  <si>
    <t>1v</t>
    <phoneticPr fontId="1" type="noConversion"/>
  </si>
  <si>
    <t>3v</t>
    <phoneticPr fontId="1" type="noConversion"/>
  </si>
  <si>
    <t>4v</t>
    <phoneticPr fontId="1" type="noConversion"/>
  </si>
  <si>
    <t>5v</t>
    <phoneticPr fontId="1" type="noConversion"/>
  </si>
  <si>
    <t>1h</t>
    <phoneticPr fontId="1" type="noConversion"/>
  </si>
  <si>
    <t>2h</t>
    <phoneticPr fontId="1" type="noConversion"/>
  </si>
  <si>
    <t>3h</t>
    <phoneticPr fontId="1" type="noConversion"/>
  </si>
  <si>
    <t>4h</t>
    <phoneticPr fontId="1" type="noConversion"/>
  </si>
  <si>
    <t>5h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</si>
</sst>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shrinkToFit="1"/>
    </xf>
    <xf numFmtId="0" fontId="2" fillId="3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</cellXfs>
  <cellStyles count="1">
    <cellStyle name="常规" xfId="0" builtinId="0"/>
  </cellStyles>
  <dxfs count="6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zoomScale="140" zoomScaleNormal="140" workbookViewId="0"/>
  </sheetViews>
  <sheetFormatPr defaultColWidth="3.75" defaultRowHeight="22.5" customHeight="1" x14ac:dyDescent="0.2"/>
  <cols>
    <col min="1" max="16384" width="3.75" style="3"/>
  </cols>
  <sheetData>
    <row r="1" spans="1:13" ht="22.5" customHeight="1" x14ac:dyDescent="0.2">
      <c r="A1" s="1" t="s">
        <v>6</v>
      </c>
      <c r="B1" s="2" t="s">
        <v>7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</row>
    <row r="2" spans="1:13" ht="22.5" customHeight="1" x14ac:dyDescent="0.2">
      <c r="A2" s="1">
        <v>0</v>
      </c>
      <c r="B2" s="3">
        <v>6</v>
      </c>
      <c r="C2" s="7">
        <v>-1</v>
      </c>
      <c r="D2" s="4">
        <v>-31</v>
      </c>
      <c r="E2" s="9">
        <v>-1</v>
      </c>
      <c r="F2" s="4">
        <v>-39</v>
      </c>
      <c r="G2" s="9">
        <v>-1</v>
      </c>
      <c r="H2" s="4">
        <v>30</v>
      </c>
      <c r="I2" s="9">
        <v>-1</v>
      </c>
      <c r="J2" s="4">
        <v>-11</v>
      </c>
      <c r="K2" s="9">
        <v>-1</v>
      </c>
      <c r="L2" s="4">
        <v>36</v>
      </c>
      <c r="M2" s="9">
        <v>-1</v>
      </c>
    </row>
    <row r="3" spans="1:13" ht="22.5" customHeight="1" x14ac:dyDescent="0.2">
      <c r="A3" s="1">
        <v>1</v>
      </c>
      <c r="B3" s="3" t="s">
        <v>12</v>
      </c>
      <c r="C3" s="5">
        <v>-33</v>
      </c>
      <c r="D3" s="3">
        <v>-4</v>
      </c>
      <c r="E3" s="3">
        <v>-19</v>
      </c>
      <c r="F3" s="3">
        <v>-19</v>
      </c>
      <c r="G3" s="3">
        <v>-53</v>
      </c>
      <c r="H3" s="3">
        <v>-18</v>
      </c>
      <c r="I3" s="3">
        <v>-52</v>
      </c>
      <c r="J3" s="3">
        <v>-17</v>
      </c>
      <c r="K3" s="3">
        <v>12</v>
      </c>
      <c r="L3" s="3">
        <v>-7</v>
      </c>
      <c r="M3" s="3">
        <v>-38</v>
      </c>
    </row>
    <row r="4" spans="1:13" ht="22.5" customHeight="1" x14ac:dyDescent="0.2">
      <c r="A4" s="1">
        <v>2</v>
      </c>
      <c r="B4" s="3">
        <v>5</v>
      </c>
      <c r="C4" s="8">
        <v>-1</v>
      </c>
      <c r="D4" s="3">
        <v>-15</v>
      </c>
      <c r="E4" s="10">
        <v>-1</v>
      </c>
      <c r="F4" s="3">
        <v>-54</v>
      </c>
      <c r="G4" s="10">
        <v>-1</v>
      </c>
      <c r="H4" s="3">
        <v>-49</v>
      </c>
      <c r="I4" s="10">
        <v>-1</v>
      </c>
      <c r="J4" s="3">
        <v>-51</v>
      </c>
      <c r="K4" s="10">
        <v>-1</v>
      </c>
      <c r="L4" s="3">
        <v>-9</v>
      </c>
      <c r="M4" s="10">
        <v>-1</v>
      </c>
    </row>
    <row r="5" spans="1:13" ht="22.5" customHeight="1" x14ac:dyDescent="0.2">
      <c r="A5" s="1">
        <v>3</v>
      </c>
      <c r="B5" s="3" t="s">
        <v>11</v>
      </c>
      <c r="C5" s="5">
        <v>14</v>
      </c>
      <c r="D5" s="3">
        <v>-21</v>
      </c>
      <c r="E5" s="3">
        <v>-55</v>
      </c>
      <c r="F5" s="3">
        <v>-20</v>
      </c>
      <c r="G5" s="3">
        <v>28</v>
      </c>
      <c r="H5" s="3">
        <v>-14</v>
      </c>
      <c r="I5" s="3">
        <v>-27</v>
      </c>
      <c r="J5" s="3">
        <v>-16</v>
      </c>
      <c r="K5" s="3">
        <v>25</v>
      </c>
      <c r="L5" s="3">
        <v>3</v>
      </c>
      <c r="M5" s="3">
        <v>-7</v>
      </c>
    </row>
    <row r="6" spans="1:13" ht="22.5" customHeight="1" x14ac:dyDescent="0.2">
      <c r="A6" s="1">
        <v>4</v>
      </c>
      <c r="B6" s="3">
        <v>4</v>
      </c>
      <c r="C6" s="8">
        <v>-1</v>
      </c>
      <c r="D6" s="3">
        <v>-56</v>
      </c>
      <c r="E6" s="10">
        <v>-1</v>
      </c>
      <c r="F6" s="3">
        <v>-29</v>
      </c>
      <c r="G6" s="10">
        <v>-1</v>
      </c>
      <c r="H6" s="3">
        <v>-48</v>
      </c>
      <c r="I6" s="10">
        <v>-1</v>
      </c>
      <c r="J6" s="3">
        <v>-50</v>
      </c>
      <c r="K6" s="10">
        <v>-1</v>
      </c>
      <c r="L6" s="3">
        <v>-23</v>
      </c>
      <c r="M6" s="10">
        <v>-1</v>
      </c>
    </row>
    <row r="7" spans="1:13" ht="22.5" customHeight="1" x14ac:dyDescent="0.2">
      <c r="A7" s="1">
        <v>5</v>
      </c>
      <c r="B7" s="3" t="s">
        <v>10</v>
      </c>
      <c r="C7" s="5">
        <v>-13</v>
      </c>
      <c r="D7" s="3">
        <v>-22</v>
      </c>
      <c r="E7" s="3">
        <v>-57</v>
      </c>
      <c r="F7" s="3">
        <v>-23</v>
      </c>
      <c r="G7" s="3">
        <v>-21</v>
      </c>
      <c r="H7" s="3">
        <v>-13</v>
      </c>
      <c r="I7" s="3">
        <v>22</v>
      </c>
      <c r="J7" s="3">
        <v>-15</v>
      </c>
      <c r="K7" s="3">
        <v>16</v>
      </c>
      <c r="L7" s="3">
        <v>2</v>
      </c>
      <c r="M7" s="3">
        <v>-2</v>
      </c>
    </row>
    <row r="8" spans="1:13" ht="22.5" customHeight="1" x14ac:dyDescent="0.2">
      <c r="A8" s="1">
        <v>6</v>
      </c>
      <c r="B8" s="3">
        <v>3</v>
      </c>
      <c r="C8" s="8">
        <v>-1</v>
      </c>
      <c r="D8" s="3">
        <v>5</v>
      </c>
      <c r="E8" s="10">
        <v>-1</v>
      </c>
      <c r="F8" s="3">
        <v>-58</v>
      </c>
      <c r="G8" s="10">
        <v>-1</v>
      </c>
      <c r="H8" s="3">
        <v>-47</v>
      </c>
      <c r="I8" s="10">
        <v>-1</v>
      </c>
      <c r="J8" s="3">
        <v>45</v>
      </c>
      <c r="K8" s="10">
        <v>-1</v>
      </c>
      <c r="L8" s="3">
        <v>24</v>
      </c>
      <c r="M8" s="10">
        <v>-1</v>
      </c>
    </row>
    <row r="9" spans="1:13" ht="22.5" customHeight="1" x14ac:dyDescent="0.2">
      <c r="A9" s="1">
        <v>7</v>
      </c>
      <c r="B9" s="3" t="s">
        <v>8</v>
      </c>
      <c r="C9" s="5">
        <v>-4</v>
      </c>
      <c r="D9" s="3">
        <v>-1</v>
      </c>
      <c r="E9" s="3">
        <v>-6</v>
      </c>
      <c r="F9" s="3">
        <v>-24</v>
      </c>
      <c r="G9" s="3">
        <v>10</v>
      </c>
      <c r="H9" s="3">
        <v>-12</v>
      </c>
      <c r="I9" s="3">
        <v>-46</v>
      </c>
      <c r="J9" s="3">
        <v>-11</v>
      </c>
      <c r="K9" s="3">
        <v>20</v>
      </c>
      <c r="L9" s="3">
        <v>-8</v>
      </c>
      <c r="M9" s="3">
        <v>40</v>
      </c>
    </row>
    <row r="10" spans="1:13" ht="22.5" customHeight="1" x14ac:dyDescent="0.2">
      <c r="A10" s="1">
        <v>8</v>
      </c>
      <c r="B10" s="3">
        <v>2</v>
      </c>
      <c r="C10" s="8">
        <v>-1</v>
      </c>
      <c r="D10" s="3">
        <v>3</v>
      </c>
      <c r="E10" s="10">
        <v>-1</v>
      </c>
      <c r="F10" s="3">
        <v>-59</v>
      </c>
      <c r="G10" s="10">
        <v>-1</v>
      </c>
      <c r="H10" s="3">
        <v>-17</v>
      </c>
      <c r="I10" s="10">
        <v>-1</v>
      </c>
      <c r="J10" s="3">
        <v>18</v>
      </c>
      <c r="K10" s="10">
        <v>-1</v>
      </c>
      <c r="L10" s="3">
        <v>-41</v>
      </c>
      <c r="M10" s="10">
        <v>-1</v>
      </c>
    </row>
    <row r="11" spans="1:13" ht="22.5" customHeight="1" x14ac:dyDescent="0.2">
      <c r="A11" s="1">
        <v>9</v>
      </c>
      <c r="B11" s="3" t="s">
        <v>9</v>
      </c>
      <c r="C11" s="5">
        <v>44</v>
      </c>
      <c r="D11" s="3">
        <v>10</v>
      </c>
      <c r="E11" s="3">
        <v>1</v>
      </c>
      <c r="F11" s="3">
        <v>-25</v>
      </c>
      <c r="G11" s="3">
        <v>8</v>
      </c>
      <c r="H11" s="3">
        <v>5</v>
      </c>
      <c r="I11" s="3">
        <v>-34</v>
      </c>
      <c r="J11" s="3">
        <v>-6</v>
      </c>
      <c r="K11" s="3">
        <v>-37</v>
      </c>
      <c r="L11" s="3">
        <v>-9</v>
      </c>
      <c r="M11" s="3">
        <v>26</v>
      </c>
    </row>
    <row r="12" spans="1:13" ht="22.5" customHeight="1" x14ac:dyDescent="0.2">
      <c r="A12" s="1">
        <v>10</v>
      </c>
      <c r="B12" s="3">
        <v>1</v>
      </c>
      <c r="C12" s="11">
        <v>-1</v>
      </c>
      <c r="D12" s="6">
        <v>-43</v>
      </c>
      <c r="E12" s="12">
        <v>-1</v>
      </c>
      <c r="F12" s="6">
        <v>-60</v>
      </c>
      <c r="G12" s="12">
        <v>-1</v>
      </c>
      <c r="H12" s="6">
        <v>35</v>
      </c>
      <c r="I12" s="12">
        <v>-1</v>
      </c>
      <c r="J12" s="6">
        <v>32</v>
      </c>
      <c r="K12" s="12">
        <v>-1</v>
      </c>
      <c r="L12" s="6">
        <v>-42</v>
      </c>
      <c r="M12" s="12">
        <v>-1</v>
      </c>
    </row>
    <row r="13" spans="1:13" ht="22.5" customHeight="1" x14ac:dyDescent="0.2">
      <c r="C13" s="3" t="s">
        <v>0</v>
      </c>
      <c r="D13" s="3" t="s">
        <v>13</v>
      </c>
      <c r="E13" s="3" t="s">
        <v>1</v>
      </c>
      <c r="F13" s="3" t="s">
        <v>14</v>
      </c>
      <c r="G13" s="3" t="s">
        <v>2</v>
      </c>
      <c r="H13" s="3" t="s">
        <v>15</v>
      </c>
      <c r="I13" s="3" t="s">
        <v>3</v>
      </c>
      <c r="J13" s="3" t="s">
        <v>16</v>
      </c>
      <c r="K13" s="3" t="s">
        <v>4</v>
      </c>
      <c r="L13" s="3" t="s">
        <v>17</v>
      </c>
      <c r="M13" s="3" t="s">
        <v>5</v>
      </c>
    </row>
  </sheetData>
  <phoneticPr fontId="1" type="noConversion"/>
  <conditionalFormatting sqref="C3:M3 D2 D4:D12 C11 E11:M11 C5 E5:M5 C7 E7:M7 C9 E9:M9 L2 L4 L6 L8 L10 L12 J2 J4 J6 J8 J10 J12 H2 H4 H6 H8 H10 H12 F2 F4 F6 F8 F10 F12">
    <cfRule type="cellIs" dxfId="5" priority="3" operator="lessThan">
      <formula>0</formula>
    </cfRule>
  </conditionalFormatting>
  <conditionalFormatting sqref="C3:M3 D2 D4:D12 C11 E11:M11 C5 E5:M5 C7 E7:M7 C9 E9:M9 L2 L4 L6 L8 L10 L12 J2 J4 J6 J8 J10 J12 H2 H4 H6 H8 H10 H12 F2 F4 F6 F8 F10 F12">
    <cfRule type="cellIs" dxfId="4" priority="2" operator="greaterThan">
      <formula>0</formula>
    </cfRule>
  </conditionalFormatting>
  <conditionalFormatting sqref="C2 E2 G2 I2 K2 M2 M4 K4 I4 G4 E4 C4 C6 E6 G6 I6 K6 M6 M8 K8 I8 G8 E8 C8 C10 E10 G10 I10 K10 M10 M12 K12 I12 G12 E12 C12">
    <cfRule type="cellIs" dxfId="3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BF0C-98F1-4B87-A563-448444CDA43E}">
  <dimension ref="A1:M13"/>
  <sheetViews>
    <sheetView tabSelected="1" zoomScale="145" zoomScaleNormal="145" workbookViewId="0">
      <selection activeCell="O4" sqref="O4"/>
    </sheetView>
  </sheetViews>
  <sheetFormatPr defaultColWidth="3.75" defaultRowHeight="22.5" customHeight="1" x14ac:dyDescent="0.2"/>
  <cols>
    <col min="3" max="3" width="1.875" customWidth="1"/>
    <col min="4" max="4" width="5" customWidth="1"/>
    <col min="5" max="5" width="1.875" customWidth="1"/>
    <col min="6" max="6" width="5" customWidth="1"/>
    <col min="7" max="7" width="1.875" customWidth="1"/>
    <col min="8" max="8" width="5" customWidth="1"/>
    <col min="9" max="9" width="1.875" customWidth="1"/>
    <col min="10" max="10" width="5" customWidth="1"/>
    <col min="11" max="11" width="1.875" customWidth="1"/>
    <col min="12" max="12" width="5" customWidth="1"/>
    <col min="13" max="13" width="1.875" customWidth="1"/>
  </cols>
  <sheetData>
    <row r="1" spans="1:13" ht="22.5" customHeight="1" x14ac:dyDescent="0.2">
      <c r="A1" s="1" t="s">
        <v>6</v>
      </c>
      <c r="B1" s="2" t="s">
        <v>7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</row>
    <row r="2" spans="1:13" ht="11.25" customHeight="1" x14ac:dyDescent="0.2">
      <c r="A2" s="1">
        <v>0</v>
      </c>
      <c r="B2" s="3">
        <v>6</v>
      </c>
      <c r="C2" s="7">
        <v>-1</v>
      </c>
      <c r="D2" s="4"/>
      <c r="E2" s="9">
        <v>-1</v>
      </c>
      <c r="F2" s="4"/>
      <c r="G2" s="9">
        <v>-1</v>
      </c>
      <c r="H2" s="4"/>
      <c r="I2" s="9">
        <v>-1</v>
      </c>
      <c r="J2" s="4"/>
      <c r="K2" s="9">
        <v>-1</v>
      </c>
      <c r="L2" s="4"/>
      <c r="M2" s="9">
        <v>-1</v>
      </c>
    </row>
    <row r="3" spans="1:13" ht="30" customHeight="1" x14ac:dyDescent="0.2">
      <c r="A3" s="1">
        <v>1</v>
      </c>
      <c r="B3" s="3" t="s">
        <v>12</v>
      </c>
      <c r="C3" s="5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1.25" customHeight="1" x14ac:dyDescent="0.2">
      <c r="A4" s="1">
        <v>2</v>
      </c>
      <c r="B4" s="3">
        <v>5</v>
      </c>
      <c r="C4" s="8">
        <v>-1</v>
      </c>
      <c r="D4" s="3"/>
      <c r="E4" s="10">
        <v>-1</v>
      </c>
      <c r="F4" s="3"/>
      <c r="G4" s="10">
        <v>-1</v>
      </c>
      <c r="H4" s="3"/>
      <c r="I4" s="10">
        <v>-1</v>
      </c>
      <c r="J4" s="3"/>
      <c r="K4" s="10">
        <v>-1</v>
      </c>
      <c r="L4" s="3"/>
      <c r="M4" s="10">
        <v>-1</v>
      </c>
    </row>
    <row r="5" spans="1:13" ht="30" customHeight="1" x14ac:dyDescent="0.2">
      <c r="A5" s="1">
        <v>3</v>
      </c>
      <c r="B5" s="3" t="s">
        <v>11</v>
      </c>
      <c r="C5" s="5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1.25" customHeight="1" x14ac:dyDescent="0.2">
      <c r="A6" s="1">
        <v>4</v>
      </c>
      <c r="B6" s="3">
        <v>4</v>
      </c>
      <c r="C6" s="8">
        <v>-1</v>
      </c>
      <c r="D6" s="3"/>
      <c r="E6" s="10">
        <v>-1</v>
      </c>
      <c r="F6" s="3"/>
      <c r="G6" s="10">
        <v>-1</v>
      </c>
      <c r="H6" s="3"/>
      <c r="I6" s="10">
        <v>-1</v>
      </c>
      <c r="J6" s="3"/>
      <c r="K6" s="10">
        <v>-1</v>
      </c>
      <c r="L6" s="3"/>
      <c r="M6" s="10">
        <v>-1</v>
      </c>
    </row>
    <row r="7" spans="1:13" ht="30" customHeight="1" x14ac:dyDescent="0.2">
      <c r="A7" s="1">
        <v>5</v>
      </c>
      <c r="B7" s="3" t="s">
        <v>10</v>
      </c>
      <c r="C7" s="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1.25" customHeight="1" x14ac:dyDescent="0.2">
      <c r="A8" s="1">
        <v>6</v>
      </c>
      <c r="B8" s="3">
        <v>3</v>
      </c>
      <c r="C8" s="8">
        <v>-1</v>
      </c>
      <c r="D8" s="3"/>
      <c r="E8" s="10">
        <v>-1</v>
      </c>
      <c r="F8" s="3"/>
      <c r="G8" s="10">
        <v>-1</v>
      </c>
      <c r="H8" s="3"/>
      <c r="I8" s="10">
        <v>-1</v>
      </c>
      <c r="J8" s="3"/>
      <c r="K8" s="10">
        <v>-1</v>
      </c>
      <c r="L8" s="3"/>
      <c r="M8" s="10">
        <v>-1</v>
      </c>
    </row>
    <row r="9" spans="1:13" ht="30" customHeight="1" x14ac:dyDescent="0.2">
      <c r="A9" s="1">
        <v>7</v>
      </c>
      <c r="B9" s="3" t="s">
        <v>8</v>
      </c>
      <c r="C9" s="5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1.25" customHeight="1" x14ac:dyDescent="0.2">
      <c r="A10" s="1">
        <v>8</v>
      </c>
      <c r="B10" s="3">
        <v>2</v>
      </c>
      <c r="C10" s="8">
        <v>-1</v>
      </c>
      <c r="D10" s="3"/>
      <c r="E10" s="10">
        <v>-1</v>
      </c>
      <c r="F10" s="3"/>
      <c r="G10" s="10">
        <v>-1</v>
      </c>
      <c r="H10" s="3"/>
      <c r="I10" s="10">
        <v>-1</v>
      </c>
      <c r="J10" s="3"/>
      <c r="K10" s="10">
        <v>-1</v>
      </c>
      <c r="L10" s="3"/>
      <c r="M10" s="10">
        <v>-1</v>
      </c>
    </row>
    <row r="11" spans="1:13" ht="30" customHeight="1" x14ac:dyDescent="0.2">
      <c r="A11" s="1">
        <v>9</v>
      </c>
      <c r="B11" s="3" t="s">
        <v>9</v>
      </c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1.25" customHeight="1" x14ac:dyDescent="0.2">
      <c r="A12" s="1">
        <v>10</v>
      </c>
      <c r="B12" s="3">
        <v>1</v>
      </c>
      <c r="C12" s="11">
        <v>-1</v>
      </c>
      <c r="D12" s="6"/>
      <c r="E12" s="12">
        <v>-1</v>
      </c>
      <c r="F12" s="6"/>
      <c r="G12" s="12">
        <v>-1</v>
      </c>
      <c r="H12" s="6"/>
      <c r="I12" s="12">
        <v>-1</v>
      </c>
      <c r="J12" s="6"/>
      <c r="K12" s="12">
        <v>-1</v>
      </c>
      <c r="L12" s="6"/>
      <c r="M12" s="12">
        <v>-1</v>
      </c>
    </row>
    <row r="13" spans="1:13" ht="22.5" customHeight="1" x14ac:dyDescent="0.2">
      <c r="A13" s="3"/>
      <c r="B13" s="3"/>
      <c r="C13" s="3" t="s">
        <v>0</v>
      </c>
      <c r="D13" s="3" t="s">
        <v>13</v>
      </c>
      <c r="E13" s="3" t="s">
        <v>1</v>
      </c>
      <c r="F13" s="3" t="s">
        <v>14</v>
      </c>
      <c r="G13" s="3" t="s">
        <v>2</v>
      </c>
      <c r="H13" s="3" t="s">
        <v>15</v>
      </c>
      <c r="I13" s="3" t="s">
        <v>3</v>
      </c>
      <c r="J13" s="3" t="s">
        <v>16</v>
      </c>
      <c r="K13" s="3" t="s">
        <v>4</v>
      </c>
      <c r="L13" s="3" t="s">
        <v>17</v>
      </c>
      <c r="M13" s="3" t="s">
        <v>5</v>
      </c>
    </row>
  </sheetData>
  <phoneticPr fontId="1" type="noConversion"/>
  <conditionalFormatting sqref="C3:M3 D2 D4:D12 C11 E11:M11 C5 E5:M5 C7 E7:M7 C9 E9:M9 L2 L4 L6 L8 L10 L12 J2 J4 J6 J8 J10 J12 H2 H4 H6 H8 H10 H12 F2 F4 F6 F8 F10 F12">
    <cfRule type="cellIs" dxfId="2" priority="3" operator="lessThan">
      <formula>0</formula>
    </cfRule>
  </conditionalFormatting>
  <conditionalFormatting sqref="C3:M3 D2 D4:D12 C11 E11:M11 C5 E5:M5 C7 E7:M7 C9 E9:M9 L2 L4 L6 L8 L10 L12 J2 J4 J6 J8 J10 J12 H2 H4 H6 H8 H10 H12 F2 F4 F6 F8 F10 F12">
    <cfRule type="cellIs" dxfId="1" priority="2" operator="greaterThan">
      <formula>0</formula>
    </cfRule>
  </conditionalFormatting>
  <conditionalFormatting sqref="C2 E2 G2 I2 K2 M2 M4 K4 I4 G4 E4 C4 C6 E6 G6 I6 K6 M6 M8 K8 I8 G8 E8 C8 C10 E10 G10 I10 K10 M10 M12 K12 I12 G12 E12 C12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高铭</dc:creator>
  <cp:lastModifiedBy>高铭</cp:lastModifiedBy>
  <dcterms:created xsi:type="dcterms:W3CDTF">2018-01-15T05:25:45Z</dcterms:created>
  <dcterms:modified xsi:type="dcterms:W3CDTF">2018-05-04T10:48:03Z</dcterms:modified>
</cp:coreProperties>
</file>