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6" customWidth="1" min="14" max="14"/>
    <col width="28" customWidth="1" min="15" max="15"/>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Decided by</t>
        </is>
      </c>
      <c r="N2" s="8" t="inlineStr">
        <is>
          <t>Date</t>
        </is>
      </c>
      <c r="O2" s="8" t="inlineStr">
        <is>
          <t>Reason</t>
        </is>
      </c>
    </row>
    <row r="3" ht="102"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Who made this decision (name). [Required]</t>
        </is>
      </c>
      <c r="N3" s="6" t="inlineStr">
        <is>
          <t>The day it was decided. If you cannot recall, use today’s date. [Required] E.g. 2026-05-01</t>
        </is>
      </c>
      <c r="O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by</t>
        </is>
      </c>
      <c r="N4" t="inlineStr">
        <is>
          <t>at</t>
        </is>
      </c>
      <c r="O4" t="inlineStr">
        <is>
          <t>reason</t>
        </is>
      </c>
    </row>
  </sheetData>
  <mergeCells count="1">
    <mergeCell ref="A1:O1"/>
  </mergeCells>
  <dataValidations count="3">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2026-10-13T12:50:27Z</dcterms:created>
  <dcterms:modified xmlns:dcterms="http://purl.org/dc/terms/" xmlns:xsi="http://www.w3.org/2001/XMLSchema-instance" xsi:type="dcterms:W3CDTF">2026-10-13T12:50:28Z</dcterms:modified>
</cp:coreProperties>
</file>