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3" customWidth="1" min="9" max="9"/>
    <col width="12" customWidth="1" min="10" max="10"/>
    <col width="13" customWidth="1" min="11" max="11"/>
    <col width="24" customWidth="1" min="12" max="12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納付日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【明細に無い予定の納付（社保・源泉・住民税）を「処理済み」と答えるときだけ】実際に納めた日。例：2026-09-16。期限を過ぎたかどうかをこれで確かめます。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paid_on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2026-10-21T14:48:33Z</dcterms:created>
  <dcterms:modified xmlns:dcterms="http://purl.org/dc/terms/" xmlns:xsi="http://www.w3.org/2001/XMLSchema-instance" xsi:type="dcterms:W3CDTF">2026-10-21T14:48:33Z</dcterms:modified>
</cp:coreProperties>
</file>