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6" customWidth="1" min="9" max="9"/>
    <col width="15" customWidth="1" min="10" max="10"/>
    <col width="16" customWidth="1" min="11" max="11"/>
    <col width="31" customWidth="1" min="12" max="12"/>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Paid on</t>
        </is>
      </c>
      <c r="J2" s="8" t="inlineStr">
        <is>
          <t>Decided by</t>
        </is>
      </c>
      <c r="K2" s="8" t="inlineStr">
        <is>
          <t>Date</t>
        </is>
      </c>
      <c r="L2" s="8" t="inlineStr">
        <is>
          <t>Reason</t>
        </is>
      </c>
    </row>
    <row r="3" ht="174"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[Only when answering Done for a scheduled payment (social insurance, withholding, resident tax) that is not in the bank statement] The date it was actually paid. E.g. 2026-09-16. The tool uses it to check the due date.</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paid_on</t>
        </is>
      </c>
      <c r="J4" t="inlineStr">
        <is>
          <t>by</t>
        </is>
      </c>
      <c r="K4" t="inlineStr">
        <is>
          <t>at</t>
        </is>
      </c>
      <c r="L4" t="inlineStr">
        <is>
          <t>reason</t>
        </is>
      </c>
    </row>
  </sheetData>
  <mergeCells count="1">
    <mergeCell ref="A1:L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2026-10-23T08:18:41Z</dcterms:created>
  <dcterms:modified xmlns:dcterms="http://purl.org/dc/terms/" xmlns:xsi="http://www.w3.org/2001/XMLSchema-instance" xsi:type="dcterms:W3CDTF">2026-10-23T08:18:41Z</dcterms:modified>
</cp:coreProperties>
</file>