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 width="12" customWidth="1" min="15" max="15"/>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c r="O1" s="3" t="inlineStr">
        <is>
          <t>住民税(无特别征收填 none)</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c r="O2" t="inlineStr">
        <is>
          <t>juminzei_method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2026-10-11T02:41:10Z</dcterms:created>
  <dcterms:modified xmlns:dcterms="http://purl.org/dc/terms/" xmlns:xsi="http://www.w3.org/2001/XMLSchema-instance" xsi:type="dcterms:W3CDTF">2026-10-11T02:41:10Z</dcterms:modified>
</cp:coreProperties>
</file>