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se_list_1" sheetId="1" r:id="rId1"/>
    <sheet name="base_list_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<sst xmlns="http://schemas.openxmlformats.org/spreadsheetml/2006/main" count="6" uniqueCount="6">
  <si>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var_1</t>
  </si>
  <si>
    <t>var_2</t>
  </si>
  <si>
    <t>var_3</t>
  </si>
  <si>
    <t>var_l2_1</t>
  </si>
  <si>
    <t>var_l2_2</t>
  </si>
  <si>
    <t>var_4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</si>
</sst>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1</v>
      </c>
      <c r="B2">
        <v>2</v>
      </c>
      <c r="C2">
        <v>5</v>
      </c>
      <c r="D2">
        <f>C2*B2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4</v>
      </c>
      <c r="B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base_list_1</vt:lpstr>
      <vt:lpstr>base_list_2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2017-02-12T10:18:48Z</dcterms:modified>
</cp:coreProperties>
</file>