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in" sheetId="1" r:id="rId1"/>
  </sheets>
  <calcPr calcId="124519" fullCalcOnLoad="1"/>
</workbook>
</file>

<file path=xl/sharedStrings.xml><?xml version="1.0" encoding="utf-8"?>
<sst xmlns="http://schemas.openxmlformats.org/spreadsheetml/2006/main" count="19" uniqueCount="19">
  <si>
    <t>index</t>
  </si>
  <si>
    <t>planet</t>
  </si>
  <si>
    <t>description</t>
  </si>
  <si>
    <t>width</t>
  </si>
  <si>
    <t>number of relatives</t>
  </si>
  <si>
    <t>Earth</t>
  </si>
  <si>
    <t>Neptune</t>
  </si>
  <si>
    <t>Venus</t>
  </si>
  <si>
    <t>Jupiter</t>
  </si>
  <si>
    <t>Uranus</t>
  </si>
  <si>
    <t>Mars</t>
  </si>
  <si>
    <t>spinosa</t>
  </si>
  <si>
    <t>Lorem ipsum dolor sit amet, consectetur adipiscing elit.</t>
  </si>
  <si>
    <t>Cras malesuada in dolor id imperdiet.</t>
  </si>
  <si>
    <t>Suspendisse odio magna, ultricies at laoreet ac, accumsan cursus felis.</t>
  </si>
  <si>
    <t>Nulla porttitor urna non cursus pulvinar. Aenean rhoncus nibh eget ante efficitur, ut bibendum felis viverra.</t>
  </si>
  <si>
    <t>Sed ac lectus ex. Ut eu erat vehicula, viverra massa a, sagittis nibh.</t>
  </si>
  <si>
    <t>Aenean fringilla lorem nec nisl cursus, vitae posuere ante facilisis. Curabitur elementum ex sed lectus vehicula dictum.</t>
  </si>
  <si>
    <t>Nam nisi tellus, laoreet porta enim vitae, finibus interdum tellus. Cras non pulvinar sapien, non egestas ante. Fusce et iaculis arcu. Ut sit amet eros bibendum, pulvinar lectus vel, pharetra risus.</t>
  </si>
</sst>
</file>

<file path=xl/styles.xml><?xml version="1.0" encoding="utf-8"?>
<styleSheet xmlns="http://schemas.openxmlformats.org/spreadsheetml/2006/main">
  <numFmts count="1">
    <numFmt numFmtId="164" formatCode="#,##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wrapText="1"/>
    </xf>
    <xf numFmtId="164" fontId="0" fillId="0" borderId="0" xfId="0" applyNumberFormat="1" applyAlignment="1">
      <alignment horizontal="right"/>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width="5.7109375" style="1" customWidth="1"/>
    <col min="2" max="2" width="7.7109375" customWidth="1"/>
    <col min="3" max="3" width="40.7109375" style="2" customWidth="1"/>
    <col min="4" max="4" width="5.7109375" customWidth="1"/>
    <col min="5" max="5" width="19.7109375" style="3" customWidth="1"/>
  </cols>
  <sheetData>
    <row r="1" spans="1:5">
      <c r="A1" s="4" t="s">
        <v>0</v>
      </c>
      <c r="B1" s="4" t="s">
        <v>1</v>
      </c>
      <c r="C1" s="4" t="s">
        <v>2</v>
      </c>
      <c r="D1" s="4" t="s">
        <v>3</v>
      </c>
      <c r="E1" s="4" t="s">
        <v>4</v>
      </c>
    </row>
    <row r="2" spans="1:5">
      <c r="A2" s="1">
        <v>1</v>
      </c>
      <c r="B2" t="s">
        <v>5</v>
      </c>
      <c r="C2" s="2" t="s">
        <v>12</v>
      </c>
      <c r="D2">
        <v>1</v>
      </c>
      <c r="E2" s="3">
        <v>1000</v>
      </c>
    </row>
    <row r="3" spans="1:5">
      <c r="A3" s="1">
        <v>2</v>
      </c>
      <c r="B3" t="s">
        <v>6</v>
      </c>
      <c r="C3" s="2" t="s">
        <v>13</v>
      </c>
      <c r="D3">
        <v>2.19</v>
      </c>
      <c r="E3" s="3">
        <v>500</v>
      </c>
    </row>
    <row r="4" spans="1:5">
      <c r="A4" s="1">
        <v>3</v>
      </c>
      <c r="B4" t="s">
        <v>7</v>
      </c>
      <c r="C4" s="2" t="s">
        <v>14</v>
      </c>
      <c r="D4">
        <v>3</v>
      </c>
      <c r="E4" s="3">
        <v>739</v>
      </c>
    </row>
    <row r="5" spans="1:5">
      <c r="A5" s="1">
        <v>4</v>
      </c>
      <c r="B5" t="s">
        <v>8</v>
      </c>
      <c r="C5" s="2" t="s">
        <v>15</v>
      </c>
      <c r="D5">
        <v>4.1</v>
      </c>
      <c r="E5" s="3">
        <v>13292</v>
      </c>
    </row>
    <row r="6" spans="1:5">
      <c r="A6" s="1">
        <v>5</v>
      </c>
      <c r="B6" t="s">
        <v>9</v>
      </c>
      <c r="C6" s="2" t="s">
        <v>16</v>
      </c>
      <c r="D6">
        <v>5</v>
      </c>
      <c r="E6" s="3">
        <v>58392</v>
      </c>
    </row>
    <row r="7" spans="1:5">
      <c r="A7" s="1">
        <v>6</v>
      </c>
      <c r="B7" t="s">
        <v>10</v>
      </c>
      <c r="C7" s="2" t="s">
        <v>17</v>
      </c>
      <c r="D7">
        <v>5.38</v>
      </c>
      <c r="E7" s="3">
        <v>531</v>
      </c>
    </row>
    <row r="8" spans="1:5">
      <c r="A8" s="1">
        <v>7</v>
      </c>
      <c r="B8" t="s">
        <v>11</v>
      </c>
      <c r="C8" s="2" t="s">
        <v>18</v>
      </c>
      <c r="D8">
        <v>6</v>
      </c>
      <c r="E8" s="3">
        <v>33</v>
      </c>
    </row>
  </sheetData>
  <conditionalFormatting sqref="A2:A1000">
    <cfRule type="colorScale" priority="1">
      <colorScale>
        <cfvo type="min" val="0"/>
        <cfvo type="max" val="0"/>
        <color rgb="FFFF7128"/>
        <color rgb="FFFFEF9C"/>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2025-04-25T00:32:03Z</dcterms:created>
  <dcterms:modified xsi:type="dcterms:W3CDTF">2025-04-25T00:32:03Z</dcterms:modified>
</cp:coreProperties>
</file>