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vint\Documents\Projects\circrna_classification\result\multiclass_model_0\"/>
    </mc:Choice>
  </mc:AlternateContent>
  <xr:revisionPtr revIDLastSave="0" documentId="13_ncr:1_{B37B912C-F4C8-4C2B-A452-CD655C0302A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<sst xmlns="http://schemas.openxmlformats.org/spreadsheetml/2006/main" count="5" uniqueCount="3">
  <si>
    <t>times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</si>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</sst>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</c:f>
              <c:numCache>
                <c:formatCode>General</c:formatCode>
                <c:ptCount val="250"/>
                <c:pt idx="0">
                  <c:v>2.0801675494124252</c:v>
                </c:pt>
                <c:pt idx="1">
                  <c:v>2.0797656570992822</c:v>
                </c:pt>
                <c:pt idx="2">
                  <c:v>2.079965480944006</c:v>
                </c:pt>
                <c:pt idx="3">
                  <c:v>2.0796819198422321</c:v>
                </c:pt>
                <c:pt idx="4">
                  <c:v>2.0794025863089209</c:v>
                </c:pt>
                <c:pt idx="5">
                  <c:v>2.0795262383251649</c:v>
                </c:pt>
                <c:pt idx="6">
                  <c:v>2.079084762712804</c:v>
                </c:pt>
                <c:pt idx="7">
                  <c:v>2.0791002773657081</c:v>
                </c:pt>
                <c:pt idx="8">
                  <c:v>2.0785088422821789</c:v>
                </c:pt>
                <c:pt idx="9">
                  <c:v>2.0764412414736859</c:v>
                </c:pt>
                <c:pt idx="10">
                  <c:v>2.0698597431182861</c:v>
                </c:pt>
                <c:pt idx="11">
                  <c:v>2.0402723492645638</c:v>
                </c:pt>
                <c:pt idx="12">
                  <c:v>1.9735354243255241</c:v>
                </c:pt>
                <c:pt idx="13">
                  <c:v>1.9407576845913399</c:v>
                </c:pt>
                <c:pt idx="14">
                  <c:v>1.9045493108470259</c:v>
                </c:pt>
                <c:pt idx="15">
                  <c:v>1.86160391133006</c:v>
                </c:pt>
                <c:pt idx="16">
                  <c:v>1.8428643825577531</c:v>
                </c:pt>
                <c:pt idx="17">
                  <c:v>1.803233428699214</c:v>
                </c:pt>
                <c:pt idx="18">
                  <c:v>1.7910461600233869</c:v>
                </c:pt>
                <c:pt idx="19">
                  <c:v>1.7816734924549009</c:v>
                </c:pt>
                <c:pt idx="20">
                  <c:v>1.756511845239779</c:v>
                </c:pt>
                <c:pt idx="21">
                  <c:v>1.7500326866056859</c:v>
                </c:pt>
                <c:pt idx="22">
                  <c:v>1.731541825503838</c:v>
                </c:pt>
                <c:pt idx="23">
                  <c:v>1.7012210677309729</c:v>
                </c:pt>
                <c:pt idx="24">
                  <c:v>1.698318542503729</c:v>
                </c:pt>
                <c:pt idx="25">
                  <c:v>1.6630042704140271</c:v>
                </c:pt>
                <c:pt idx="26">
                  <c:v>1.677421915821913</c:v>
                </c:pt>
                <c:pt idx="27">
                  <c:v>1.6323390094245349</c:v>
                </c:pt>
                <c:pt idx="28">
                  <c:v>1.6137262379250881</c:v>
                </c:pt>
                <c:pt idx="29">
                  <c:v>1.5997497192243251</c:v>
                </c:pt>
                <c:pt idx="30">
                  <c:v>1.5641986974855751</c:v>
                </c:pt>
                <c:pt idx="31">
                  <c:v>1.569647358685005</c:v>
                </c:pt>
                <c:pt idx="32">
                  <c:v>1.55815379794051</c:v>
                </c:pt>
                <c:pt idx="33">
                  <c:v>1.545530854201898</c:v>
                </c:pt>
                <c:pt idx="34">
                  <c:v>1.5155914731141999</c:v>
                </c:pt>
                <c:pt idx="35">
                  <c:v>1.49617834788997</c:v>
                </c:pt>
                <c:pt idx="36">
                  <c:v>1.49136310670434</c:v>
                </c:pt>
                <c:pt idx="37">
                  <c:v>1.4651678306300471</c:v>
                </c:pt>
                <c:pt idx="38">
                  <c:v>1.479826714934372</c:v>
                </c:pt>
                <c:pt idx="39">
                  <c:v>1.466440741608783</c:v>
                </c:pt>
                <c:pt idx="40">
                  <c:v>1.414383045056971</c:v>
                </c:pt>
                <c:pt idx="41">
                  <c:v>1.438034566437326</c:v>
                </c:pt>
                <c:pt idx="42">
                  <c:v>1.420061794722953</c:v>
                </c:pt>
                <c:pt idx="43">
                  <c:v>1.40114266407199</c:v>
                </c:pt>
                <c:pt idx="44">
                  <c:v>1.3974797202319631</c:v>
                </c:pt>
                <c:pt idx="45">
                  <c:v>1.3706857867357209</c:v>
                </c:pt>
                <c:pt idx="46">
                  <c:v>1.3680864281770659</c:v>
                </c:pt>
                <c:pt idx="47">
                  <c:v>1.3594116001594361</c:v>
                </c:pt>
                <c:pt idx="48">
                  <c:v>1.347511026917434</c:v>
                </c:pt>
                <c:pt idx="49">
                  <c:v>1.3364305786970181</c:v>
                </c:pt>
                <c:pt idx="50">
                  <c:v>1.3360138608188159</c:v>
                </c:pt>
                <c:pt idx="51">
                  <c:v>1.317611301817545</c:v>
                </c:pt>
                <c:pt idx="52">
                  <c:v>1.309734719555552</c:v>
                </c:pt>
                <c:pt idx="53">
                  <c:v>1.330124314238385</c:v>
                </c:pt>
                <c:pt idx="54">
                  <c:v>1.2939688636035449</c:v>
                </c:pt>
                <c:pt idx="55">
                  <c:v>1.2762973483015849</c:v>
                </c:pt>
                <c:pt idx="56">
                  <c:v>1.2889020094057411</c:v>
                </c:pt>
                <c:pt idx="57">
                  <c:v>1.254706257727088</c:v>
                </c:pt>
                <c:pt idx="58">
                  <c:v>1.2439765668496849</c:v>
                </c:pt>
                <c:pt idx="59">
                  <c:v>1.2234283322241251</c:v>
                </c:pt>
                <c:pt idx="60">
                  <c:v>1.234682795478077</c:v>
                </c:pt>
                <c:pt idx="61">
                  <c:v>1.1960230309788771</c:v>
                </c:pt>
                <c:pt idx="62">
                  <c:v>1.2109957933425901</c:v>
                </c:pt>
                <c:pt idx="63">
                  <c:v>1.204689994090941</c:v>
                </c:pt>
                <c:pt idx="64">
                  <c:v>1.2060060268495141</c:v>
                </c:pt>
                <c:pt idx="65">
                  <c:v>1.1739232089461351</c:v>
                </c:pt>
                <c:pt idx="66">
                  <c:v>1.1659747725579801</c:v>
                </c:pt>
                <c:pt idx="67">
                  <c:v>1.1525062497069201</c:v>
                </c:pt>
                <c:pt idx="68">
                  <c:v>1.155336240442788</c:v>
                </c:pt>
                <c:pt idx="69">
                  <c:v>1.1273139598892961</c:v>
                </c:pt>
                <c:pt idx="70">
                  <c:v>1.1321698819718711</c:v>
                </c:pt>
                <c:pt idx="71">
                  <c:v>1.1455182185987149</c:v>
                </c:pt>
                <c:pt idx="72">
                  <c:v>1.1157954974872311</c:v>
                </c:pt>
                <c:pt idx="73">
                  <c:v>1.111460281581413</c:v>
                </c:pt>
                <c:pt idx="74">
                  <c:v>1.0988615373285811</c:v>
                </c:pt>
                <c:pt idx="75">
                  <c:v>1.0771703472951559</c:v>
                </c:pt>
                <c:pt idx="76">
                  <c:v>1.078078377537611</c:v>
                </c:pt>
                <c:pt idx="77">
                  <c:v>1.0587894044271331</c:v>
                </c:pt>
                <c:pt idx="78">
                  <c:v>1.0645957429234569</c:v>
                </c:pt>
                <c:pt idx="79">
                  <c:v>1.046066733395181</c:v>
                </c:pt>
                <c:pt idx="80">
                  <c:v>1.0310017902676649</c:v>
                </c:pt>
                <c:pt idx="81">
                  <c:v>1.0373557166355409</c:v>
                </c:pt>
                <c:pt idx="82">
                  <c:v>1.028797889628061</c:v>
                </c:pt>
                <c:pt idx="83">
                  <c:v>1.010337733640903</c:v>
                </c:pt>
                <c:pt idx="84">
                  <c:v>0.99686773521144201</c:v>
                </c:pt>
                <c:pt idx="85">
                  <c:v>0.99802909827813879</c:v>
                </c:pt>
                <c:pt idx="86">
                  <c:v>0.96951090998765899</c:v>
                </c:pt>
                <c:pt idx="87">
                  <c:v>0.98040990858543198</c:v>
                </c:pt>
                <c:pt idx="88">
                  <c:v>0.97063766601609036</c:v>
                </c:pt>
                <c:pt idx="89">
                  <c:v>0.98068684339523315</c:v>
                </c:pt>
                <c:pt idx="90">
                  <c:v>0.9491430608237662</c:v>
                </c:pt>
                <c:pt idx="91">
                  <c:v>0.97346299305194761</c:v>
                </c:pt>
                <c:pt idx="92">
                  <c:v>0.94821840524673462</c:v>
                </c:pt>
                <c:pt idx="93">
                  <c:v>0.92798273592460445</c:v>
                </c:pt>
                <c:pt idx="94">
                  <c:v>0.90965241339148539</c:v>
                </c:pt>
                <c:pt idx="95">
                  <c:v>0.93551026902547696</c:v>
                </c:pt>
                <c:pt idx="96">
                  <c:v>0.90839671070982764</c:v>
                </c:pt>
                <c:pt idx="97">
                  <c:v>0.90318405192072804</c:v>
                </c:pt>
                <c:pt idx="98">
                  <c:v>0.87995437151048239</c:v>
                </c:pt>
                <c:pt idx="99">
                  <c:v>0.88144450798267271</c:v>
                </c:pt>
                <c:pt idx="100">
                  <c:v>0.88654011487960815</c:v>
                </c:pt>
                <c:pt idx="101">
                  <c:v>0.86758962491663494</c:v>
                </c:pt>
                <c:pt idx="102">
                  <c:v>0.86957507598690875</c:v>
                </c:pt>
                <c:pt idx="103">
                  <c:v>0.85916709899902344</c:v>
                </c:pt>
                <c:pt idx="104">
                  <c:v>0.85241997387351054</c:v>
                </c:pt>
                <c:pt idx="105">
                  <c:v>0.8261454468820153</c:v>
                </c:pt>
                <c:pt idx="106">
                  <c:v>0.84212190348927562</c:v>
                </c:pt>
                <c:pt idx="107">
                  <c:v>0.82999276242605069</c:v>
                </c:pt>
                <c:pt idx="108">
                  <c:v>0.82378503171409045</c:v>
                </c:pt>
                <c:pt idx="109">
                  <c:v>0.81647296795030921</c:v>
                </c:pt>
                <c:pt idx="110">
                  <c:v>0.80027703104949577</c:v>
                </c:pt>
                <c:pt idx="111">
                  <c:v>0.80484123491659398</c:v>
                </c:pt>
                <c:pt idx="112">
                  <c:v>0.8027808666229248</c:v>
                </c:pt>
                <c:pt idx="113">
                  <c:v>0.76428740635150816</c:v>
                </c:pt>
                <c:pt idx="114">
                  <c:v>0.79367302394494776</c:v>
                </c:pt>
                <c:pt idx="115">
                  <c:v>0.76322600245475769</c:v>
                </c:pt>
                <c:pt idx="116">
                  <c:v>0.78527147013966625</c:v>
                </c:pt>
                <c:pt idx="117">
                  <c:v>0.75777771632845814</c:v>
                </c:pt>
                <c:pt idx="118">
                  <c:v>0.77660498749919049</c:v>
                </c:pt>
                <c:pt idx="119">
                  <c:v>0.74239829400690593</c:v>
                </c:pt>
                <c:pt idx="120">
                  <c:v>0.72801823732329574</c:v>
                </c:pt>
                <c:pt idx="121">
                  <c:v>0.73144048161622954</c:v>
                </c:pt>
                <c:pt idx="122">
                  <c:v>0.74885818144170246</c:v>
                </c:pt>
                <c:pt idx="123">
                  <c:v>0.73003106000946794</c:v>
                </c:pt>
                <c:pt idx="124">
                  <c:v>0.72520900208775585</c:v>
                </c:pt>
                <c:pt idx="125">
                  <c:v>0.73552209502313193</c:v>
                </c:pt>
                <c:pt idx="126">
                  <c:v>0.72954312693781964</c:v>
                </c:pt>
                <c:pt idx="127">
                  <c:v>0.71576905832058046</c:v>
                </c:pt>
                <c:pt idx="128">
                  <c:v>0.71264787781529315</c:v>
                </c:pt>
                <c:pt idx="129">
                  <c:v>0.71159531575877488</c:v>
                </c:pt>
                <c:pt idx="130">
                  <c:v>0.66729597638293014</c:v>
                </c:pt>
                <c:pt idx="131">
                  <c:v>0.69182084464445348</c:v>
                </c:pt>
                <c:pt idx="132">
                  <c:v>0.66947770191401967</c:v>
                </c:pt>
                <c:pt idx="133">
                  <c:v>0.6567159425921556</c:v>
                </c:pt>
                <c:pt idx="134">
                  <c:v>0.65915466227182529</c:v>
                </c:pt>
                <c:pt idx="135">
                  <c:v>0.6650769855917954</c:v>
                </c:pt>
                <c:pt idx="136">
                  <c:v>0.64166970805424017</c:v>
                </c:pt>
                <c:pt idx="137">
                  <c:v>0.65193283557891846</c:v>
                </c:pt>
                <c:pt idx="138">
                  <c:v>0.64403330116737179</c:v>
                </c:pt>
                <c:pt idx="139">
                  <c:v>0.61819247210898054</c:v>
                </c:pt>
                <c:pt idx="140">
                  <c:v>0.60629900926496927</c:v>
                </c:pt>
                <c:pt idx="141">
                  <c:v>0.61214112217833361</c:v>
                </c:pt>
                <c:pt idx="142">
                  <c:v>0.62308256146384444</c:v>
                </c:pt>
                <c:pt idx="143">
                  <c:v>0.62155904420992225</c:v>
                </c:pt>
                <c:pt idx="144">
                  <c:v>0.60326195126626547</c:v>
                </c:pt>
                <c:pt idx="145">
                  <c:v>0.62449647377176987</c:v>
                </c:pt>
                <c:pt idx="146">
                  <c:v>0.58422923233450907</c:v>
                </c:pt>
                <c:pt idx="147">
                  <c:v>0.58292546068749773</c:v>
                </c:pt>
                <c:pt idx="148">
                  <c:v>0.58252482079878087</c:v>
                </c:pt>
                <c:pt idx="149">
                  <c:v>0.5640068679321103</c:v>
                </c:pt>
                <c:pt idx="150">
                  <c:v>0.57648663041068282</c:v>
                </c:pt>
                <c:pt idx="151">
                  <c:v>0.57497300171270604</c:v>
                </c:pt>
                <c:pt idx="152">
                  <c:v>0.5591895347688256</c:v>
                </c:pt>
                <c:pt idx="153">
                  <c:v>0.55320797824278112</c:v>
                </c:pt>
                <c:pt idx="154">
                  <c:v>0.56357557671826064</c:v>
                </c:pt>
                <c:pt idx="155">
                  <c:v>0.54710196503778785</c:v>
                </c:pt>
                <c:pt idx="156">
                  <c:v>0.55246121490873945</c:v>
                </c:pt>
                <c:pt idx="157">
                  <c:v>0.54231993236192844</c:v>
                </c:pt>
                <c:pt idx="158">
                  <c:v>0.52106320022082908</c:v>
                </c:pt>
                <c:pt idx="159">
                  <c:v>0.55987578703135976</c:v>
                </c:pt>
                <c:pt idx="160">
                  <c:v>0.52279756490777174</c:v>
                </c:pt>
                <c:pt idx="161">
                  <c:v>0.5103284258668016</c:v>
                </c:pt>
                <c:pt idx="162">
                  <c:v>0.52850855051017387</c:v>
                </c:pt>
                <c:pt idx="163">
                  <c:v>0.51763088456014306</c:v>
                </c:pt>
                <c:pt idx="164">
                  <c:v>0.49052518678874502</c:v>
                </c:pt>
                <c:pt idx="165">
                  <c:v>0.50224205197357552</c:v>
                </c:pt>
                <c:pt idx="166">
                  <c:v>0.51580010463551773</c:v>
                </c:pt>
                <c:pt idx="167">
                  <c:v>0.51794519947796336</c:v>
                </c:pt>
                <c:pt idx="168">
                  <c:v>0.494720409556133</c:v>
                </c:pt>
                <c:pt idx="169">
                  <c:v>0.48563742855700048</c:v>
                </c:pt>
                <c:pt idx="170">
                  <c:v>0.4776939742448853</c:v>
                </c:pt>
                <c:pt idx="171">
                  <c:v>0.49356153025859739</c:v>
                </c:pt>
                <c:pt idx="172">
                  <c:v>0.47671999582430208</c:v>
                </c:pt>
                <c:pt idx="173">
                  <c:v>0.47308526169963</c:v>
                </c:pt>
                <c:pt idx="174">
                  <c:v>0.45145399868488312</c:v>
                </c:pt>
                <c:pt idx="175">
                  <c:v>0.45886752590900509</c:v>
                </c:pt>
                <c:pt idx="176">
                  <c:v>0.46539504571658807</c:v>
                </c:pt>
                <c:pt idx="177">
                  <c:v>0.4532722852578977</c:v>
                </c:pt>
                <c:pt idx="178">
                  <c:v>0.43833325694246988</c:v>
                </c:pt>
                <c:pt idx="179">
                  <c:v>0.43176755672547867</c:v>
                </c:pt>
                <c:pt idx="180">
                  <c:v>0.4298270802672316</c:v>
                </c:pt>
                <c:pt idx="181">
                  <c:v>0.44763240472572607</c:v>
                </c:pt>
                <c:pt idx="182">
                  <c:v>0.42981047673923212</c:v>
                </c:pt>
                <c:pt idx="183">
                  <c:v>0.42405970212889882</c:v>
                </c:pt>
                <c:pt idx="184">
                  <c:v>0.42216069160438158</c:v>
                </c:pt>
                <c:pt idx="185">
                  <c:v>0.41573698927716513</c:v>
                </c:pt>
                <c:pt idx="186">
                  <c:v>0.40230475148049799</c:v>
                </c:pt>
                <c:pt idx="187">
                  <c:v>0.39393569965188091</c:v>
                </c:pt>
                <c:pt idx="188">
                  <c:v>0.38623352203427291</c:v>
                </c:pt>
                <c:pt idx="189">
                  <c:v>0.41145848646396538</c:v>
                </c:pt>
                <c:pt idx="190">
                  <c:v>0.41620047644871039</c:v>
                </c:pt>
                <c:pt idx="191">
                  <c:v>0.40938676566612431</c:v>
                </c:pt>
                <c:pt idx="192">
                  <c:v>0.39317486489691378</c:v>
                </c:pt>
                <c:pt idx="193">
                  <c:v>0.38890518538835572</c:v>
                </c:pt>
                <c:pt idx="194">
                  <c:v>0.40489646392624551</c:v>
                </c:pt>
                <c:pt idx="195">
                  <c:v>0.4005918222956541</c:v>
                </c:pt>
                <c:pt idx="196">
                  <c:v>0.39657573729026607</c:v>
                </c:pt>
                <c:pt idx="197">
                  <c:v>0.3706226239844066</c:v>
                </c:pt>
                <c:pt idx="198">
                  <c:v>0.3695060621674468</c:v>
                </c:pt>
                <c:pt idx="199">
                  <c:v>0.35326444702904392</c:v>
                </c:pt>
                <c:pt idx="200">
                  <c:v>0.35642232764057991</c:v>
                </c:pt>
                <c:pt idx="201">
                  <c:v>0.36419489252858039</c:v>
                </c:pt>
                <c:pt idx="202">
                  <c:v>0.37751017619923849</c:v>
                </c:pt>
                <c:pt idx="203">
                  <c:v>0.35942602375658539</c:v>
                </c:pt>
                <c:pt idx="204">
                  <c:v>0.36586255089538849</c:v>
                </c:pt>
                <c:pt idx="205">
                  <c:v>0.35749322175979609</c:v>
                </c:pt>
                <c:pt idx="206">
                  <c:v>0.34752194147284438</c:v>
                </c:pt>
                <c:pt idx="207">
                  <c:v>0.35927980302310569</c:v>
                </c:pt>
                <c:pt idx="208">
                  <c:v>0.36419085722144051</c:v>
                </c:pt>
                <c:pt idx="209">
                  <c:v>0.34234661227319291</c:v>
                </c:pt>
                <c:pt idx="210">
                  <c:v>0.3047102208181125</c:v>
                </c:pt>
                <c:pt idx="211">
                  <c:v>0.32806936342541759</c:v>
                </c:pt>
                <c:pt idx="212">
                  <c:v>0.31909539968502232</c:v>
                </c:pt>
                <c:pt idx="213">
                  <c:v>0.3266238995441576</c:v>
                </c:pt>
                <c:pt idx="214">
                  <c:v>0.32105308807477712</c:v>
                </c:pt>
                <c:pt idx="215">
                  <c:v>0.3302842433132776</c:v>
                </c:pt>
                <c:pt idx="216">
                  <c:v>0.32759791503592228</c:v>
                </c:pt>
                <c:pt idx="217">
                  <c:v>0.30496212476637308</c:v>
                </c:pt>
                <c:pt idx="218">
                  <c:v>0.30736711185152937</c:v>
                </c:pt>
                <c:pt idx="219">
                  <c:v>0.33597503984119831</c:v>
                </c:pt>
                <c:pt idx="220">
                  <c:v>0.32563252710714569</c:v>
                </c:pt>
                <c:pt idx="221">
                  <c:v>0.29632048308849329</c:v>
                </c:pt>
                <c:pt idx="222">
                  <c:v>0.2810042284247351</c:v>
                </c:pt>
                <c:pt idx="223">
                  <c:v>0.30401868354983441</c:v>
                </c:pt>
                <c:pt idx="224">
                  <c:v>0.30845847616835331</c:v>
                </c:pt>
                <c:pt idx="225">
                  <c:v>0.31419918522602169</c:v>
                </c:pt>
                <c:pt idx="226">
                  <c:v>0.28189595661512229</c:v>
                </c:pt>
                <c:pt idx="227">
                  <c:v>0.26007849668584221</c:v>
                </c:pt>
                <c:pt idx="228">
                  <c:v>0.28519787730240242</c:v>
                </c:pt>
                <c:pt idx="229">
                  <c:v>0.2769443554485716</c:v>
                </c:pt>
                <c:pt idx="230">
                  <c:v>0.27657117894509942</c:v>
                </c:pt>
                <c:pt idx="231">
                  <c:v>0.26605017101619299</c:v>
                </c:pt>
                <c:pt idx="232">
                  <c:v>0.2954752983116522</c:v>
                </c:pt>
                <c:pt idx="233">
                  <c:v>0.27022794452382298</c:v>
                </c:pt>
                <c:pt idx="234">
                  <c:v>0.24478245744617971</c:v>
                </c:pt>
                <c:pt idx="235">
                  <c:v>0.27332932847302133</c:v>
                </c:pt>
                <c:pt idx="236">
                  <c:v>0.27024675687638727</c:v>
                </c:pt>
                <c:pt idx="237">
                  <c:v>0.26181267710720618</c:v>
                </c:pt>
                <c:pt idx="238">
                  <c:v>0.24752163868851779</c:v>
                </c:pt>
                <c:pt idx="239">
                  <c:v>0.24088145465385619</c:v>
                </c:pt>
                <c:pt idx="240">
                  <c:v>0.23899721208868949</c:v>
                </c:pt>
                <c:pt idx="241">
                  <c:v>0.25304902726557199</c:v>
                </c:pt>
                <c:pt idx="242">
                  <c:v>0.22562844942255719</c:v>
                </c:pt>
                <c:pt idx="243">
                  <c:v>0.25364306514582979</c:v>
                </c:pt>
                <c:pt idx="244">
                  <c:v>0.2553002022025061</c:v>
                </c:pt>
                <c:pt idx="245">
                  <c:v>0.23901459129481781</c:v>
                </c:pt>
                <c:pt idx="246">
                  <c:v>0.25242354539109441</c:v>
                </c:pt>
                <c:pt idx="247">
                  <c:v>0.23900728690914991</c:v>
                </c:pt>
                <c:pt idx="248">
                  <c:v>0.2429142688151176</c:v>
                </c:pt>
                <c:pt idx="249">
                  <c:v>0.21850273267524989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8A0-B41D-DA097364C6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Sheet1!$C$2:$C$251</c:f>
              <c:numCache>
                <c:formatCode>General</c:formatCode>
                <c:ptCount val="250"/>
                <c:pt idx="0">
                  <c:v>2.0797138214111328</c:v>
                </c:pt>
                <c:pt idx="1">
                  <c:v>2.080424547195435</c:v>
                </c:pt>
                <c:pt idx="2">
                  <c:v>2.080588579177856</c:v>
                </c:pt>
                <c:pt idx="3">
                  <c:v>2.0804252624511719</c:v>
                </c:pt>
                <c:pt idx="4">
                  <c:v>2.0813090801239009</c:v>
                </c:pt>
                <c:pt idx="5">
                  <c:v>2.08088207244873</c:v>
                </c:pt>
                <c:pt idx="6">
                  <c:v>2.080550909042358</c:v>
                </c:pt>
                <c:pt idx="7">
                  <c:v>2.081791877746582</c:v>
                </c:pt>
                <c:pt idx="8">
                  <c:v>2.0804953575134282</c:v>
                </c:pt>
                <c:pt idx="9">
                  <c:v>2.077855110168457</c:v>
                </c:pt>
                <c:pt idx="10">
                  <c:v>2.0625228881835942</c:v>
                </c:pt>
                <c:pt idx="11">
                  <c:v>1.9772554636001589</c:v>
                </c:pt>
                <c:pt idx="12">
                  <c:v>1.9141941070556641</c:v>
                </c:pt>
                <c:pt idx="13">
                  <c:v>1.8887941837310791</c:v>
                </c:pt>
                <c:pt idx="14">
                  <c:v>1.8535254001617429</c:v>
                </c:pt>
                <c:pt idx="15">
                  <c:v>1.8188050985336299</c:v>
                </c:pt>
                <c:pt idx="16">
                  <c:v>1.8035275936126709</c:v>
                </c:pt>
                <c:pt idx="17">
                  <c:v>1.7575980424880979</c:v>
                </c:pt>
                <c:pt idx="18">
                  <c:v>1.735959529876709</c:v>
                </c:pt>
                <c:pt idx="19">
                  <c:v>1.7444449663162229</c:v>
                </c:pt>
                <c:pt idx="20">
                  <c:v>1.7349061965942389</c:v>
                </c:pt>
                <c:pt idx="21">
                  <c:v>1.7011228799819951</c:v>
                </c:pt>
                <c:pt idx="22">
                  <c:v>1.660250186920166</c:v>
                </c:pt>
                <c:pt idx="23">
                  <c:v>1.69222104549408</c:v>
                </c:pt>
                <c:pt idx="24">
                  <c:v>1.6782932281494141</c:v>
                </c:pt>
                <c:pt idx="25">
                  <c:v>1.6505717039108281</c:v>
                </c:pt>
                <c:pt idx="26">
                  <c:v>1.623907804489136</c:v>
                </c:pt>
                <c:pt idx="27">
                  <c:v>1.6026237010955811</c:v>
                </c:pt>
                <c:pt idx="28">
                  <c:v>1.590799927711487</c:v>
                </c:pt>
                <c:pt idx="29">
                  <c:v>1.543652415275574</c:v>
                </c:pt>
                <c:pt idx="30">
                  <c:v>1.5445888042449949</c:v>
                </c:pt>
                <c:pt idx="31">
                  <c:v>1.523672938346863</c:v>
                </c:pt>
                <c:pt idx="32">
                  <c:v>1.5457971096038821</c:v>
                </c:pt>
                <c:pt idx="33">
                  <c:v>1.552105069160461</c:v>
                </c:pt>
                <c:pt idx="34">
                  <c:v>1.4860846996307371</c:v>
                </c:pt>
                <c:pt idx="35">
                  <c:v>1.4740539789199829</c:v>
                </c:pt>
                <c:pt idx="36">
                  <c:v>1.461353540420532</c:v>
                </c:pt>
                <c:pt idx="37">
                  <c:v>1.475213766098022</c:v>
                </c:pt>
                <c:pt idx="38">
                  <c:v>1.445157647132874</c:v>
                </c:pt>
                <c:pt idx="39">
                  <c:v>1.4336451292037959</c:v>
                </c:pt>
                <c:pt idx="40">
                  <c:v>1.4427545070648189</c:v>
                </c:pt>
                <c:pt idx="41">
                  <c:v>1.435408234596252</c:v>
                </c:pt>
                <c:pt idx="42">
                  <c:v>1.431149959564209</c:v>
                </c:pt>
                <c:pt idx="43">
                  <c:v>1.4174187183380129</c:v>
                </c:pt>
                <c:pt idx="44">
                  <c:v>1.4080463647842409</c:v>
                </c:pt>
                <c:pt idx="45">
                  <c:v>1.3959134817123411</c:v>
                </c:pt>
                <c:pt idx="46">
                  <c:v>1.367497563362122</c:v>
                </c:pt>
                <c:pt idx="47">
                  <c:v>1.37140429019928</c:v>
                </c:pt>
                <c:pt idx="48">
                  <c:v>1.3760391473770139</c:v>
                </c:pt>
                <c:pt idx="49">
                  <c:v>1.3592983484268191</c:v>
                </c:pt>
                <c:pt idx="50">
                  <c:v>1.367550849914551</c:v>
                </c:pt>
                <c:pt idx="51">
                  <c:v>1.348609566688538</c:v>
                </c:pt>
                <c:pt idx="52">
                  <c:v>1.3470392227172849</c:v>
                </c:pt>
                <c:pt idx="53">
                  <c:v>1.340510249137878</c:v>
                </c:pt>
                <c:pt idx="54">
                  <c:v>1.341233968734741</c:v>
                </c:pt>
                <c:pt idx="55">
                  <c:v>1.3285567760467529</c:v>
                </c:pt>
                <c:pt idx="56">
                  <c:v>1.310122013092041</c:v>
                </c:pt>
                <c:pt idx="57">
                  <c:v>1.3016060590744021</c:v>
                </c:pt>
                <c:pt idx="58">
                  <c:v>1.277050137519836</c:v>
                </c:pt>
                <c:pt idx="59">
                  <c:v>1.2776088714599609</c:v>
                </c:pt>
                <c:pt idx="60">
                  <c:v>1.2918422222137449</c:v>
                </c:pt>
                <c:pt idx="61">
                  <c:v>1.2886359691619871</c:v>
                </c:pt>
                <c:pt idx="62">
                  <c:v>1.273454427719116</c:v>
                </c:pt>
                <c:pt idx="63">
                  <c:v>1.2878328561782839</c:v>
                </c:pt>
                <c:pt idx="64">
                  <c:v>1.2554000616073611</c:v>
                </c:pt>
                <c:pt idx="65">
                  <c:v>1.2653976678848271</c:v>
                </c:pt>
                <c:pt idx="66">
                  <c:v>1.248268604278564</c:v>
                </c:pt>
                <c:pt idx="67">
                  <c:v>1.2454771995544429</c:v>
                </c:pt>
                <c:pt idx="68">
                  <c:v>1.2391427755355831</c:v>
                </c:pt>
                <c:pt idx="69">
                  <c:v>1.225991487503052</c:v>
                </c:pt>
                <c:pt idx="70">
                  <c:v>1.232735395431519</c:v>
                </c:pt>
                <c:pt idx="71">
                  <c:v>1.2394834756851201</c:v>
                </c:pt>
                <c:pt idx="72">
                  <c:v>1.230132102966309</c:v>
                </c:pt>
                <c:pt idx="73">
                  <c:v>1.2349840402603149</c:v>
                </c:pt>
                <c:pt idx="74">
                  <c:v>1.211828231811523</c:v>
                </c:pt>
                <c:pt idx="75">
                  <c:v>1.197718620300293</c:v>
                </c:pt>
                <c:pt idx="76">
                  <c:v>1.1993329524993901</c:v>
                </c:pt>
                <c:pt idx="77">
                  <c:v>1.165777444839478</c:v>
                </c:pt>
                <c:pt idx="78">
                  <c:v>1.161282420158386</c:v>
                </c:pt>
                <c:pt idx="79">
                  <c:v>1.176807165145874</c:v>
                </c:pt>
                <c:pt idx="80">
                  <c:v>1.1930140256881709</c:v>
                </c:pt>
                <c:pt idx="81">
                  <c:v>1.160793781280518</c:v>
                </c:pt>
                <c:pt idx="82">
                  <c:v>1.1452775001525879</c:v>
                </c:pt>
                <c:pt idx="83">
                  <c:v>1.166850328445435</c:v>
                </c:pt>
                <c:pt idx="84">
                  <c:v>1.1512380838394169</c:v>
                </c:pt>
                <c:pt idx="85">
                  <c:v>1.142390370368958</c:v>
                </c:pt>
                <c:pt idx="86">
                  <c:v>1.1642003059387209</c:v>
                </c:pt>
                <c:pt idx="87">
                  <c:v>1.1882226467132571</c:v>
                </c:pt>
                <c:pt idx="88">
                  <c:v>1.107612729072571</c:v>
                </c:pt>
                <c:pt idx="89">
                  <c:v>1.147745609283447</c:v>
                </c:pt>
                <c:pt idx="90">
                  <c:v>1.135525703430176</c:v>
                </c:pt>
                <c:pt idx="91">
                  <c:v>1.1330462694168091</c:v>
                </c:pt>
                <c:pt idx="92">
                  <c:v>1.101463675498962</c:v>
                </c:pt>
                <c:pt idx="93">
                  <c:v>1.1179519891738889</c:v>
                </c:pt>
                <c:pt idx="94">
                  <c:v>1.131231427192688</c:v>
                </c:pt>
                <c:pt idx="95">
                  <c:v>1.1189699172973631</c:v>
                </c:pt>
                <c:pt idx="96">
                  <c:v>1.106442928314209</c:v>
                </c:pt>
                <c:pt idx="97">
                  <c:v>1.114286065101624</c:v>
                </c:pt>
                <c:pt idx="98">
                  <c:v>1.0976577997207639</c:v>
                </c:pt>
                <c:pt idx="99">
                  <c:v>1.128692626953125</c:v>
                </c:pt>
                <c:pt idx="100">
                  <c:v>1.1164289712905879</c:v>
                </c:pt>
                <c:pt idx="101">
                  <c:v>1.120768666267395</c:v>
                </c:pt>
                <c:pt idx="102">
                  <c:v>1.0996823310852051</c:v>
                </c:pt>
                <c:pt idx="103">
                  <c:v>1.08491063117981</c:v>
                </c:pt>
                <c:pt idx="104">
                  <c:v>1.08384096622467</c:v>
                </c:pt>
                <c:pt idx="105">
                  <c:v>1.1105877161026001</c:v>
                </c:pt>
                <c:pt idx="106">
                  <c:v>1.127618789672852</c:v>
                </c:pt>
                <c:pt idx="107">
                  <c:v>1.164803266525269</c:v>
                </c:pt>
                <c:pt idx="108">
                  <c:v>1.1040798425674441</c:v>
                </c:pt>
                <c:pt idx="109">
                  <c:v>1.1164765357971189</c:v>
                </c:pt>
                <c:pt idx="110">
                  <c:v>1.108675003051758</c:v>
                </c:pt>
                <c:pt idx="111">
                  <c:v>1.0586363077163701</c:v>
                </c:pt>
                <c:pt idx="112">
                  <c:v>1.0699852705001831</c:v>
                </c:pt>
                <c:pt idx="113">
                  <c:v>1.076909184455872</c:v>
                </c:pt>
                <c:pt idx="114">
                  <c:v>1.080694437026978</c:v>
                </c:pt>
                <c:pt idx="115">
                  <c:v>1.11426842212677</c:v>
                </c:pt>
                <c:pt idx="116">
                  <c:v>1.0515599250793459</c:v>
                </c:pt>
                <c:pt idx="117">
                  <c:v>1.054368853569031</c:v>
                </c:pt>
                <c:pt idx="118">
                  <c:v>1.0790160894393921</c:v>
                </c:pt>
                <c:pt idx="119">
                  <c:v>1.0973377227783201</c:v>
                </c:pt>
                <c:pt idx="120">
                  <c:v>1.071591258049011</c:v>
                </c:pt>
                <c:pt idx="121">
                  <c:v>1.084458708763123</c:v>
                </c:pt>
                <c:pt idx="122">
                  <c:v>1.105512738227844</c:v>
                </c:pt>
                <c:pt idx="123">
                  <c:v>1.112370371818542</c:v>
                </c:pt>
                <c:pt idx="124">
                  <c:v>1.066522598266602</c:v>
                </c:pt>
                <c:pt idx="125">
                  <c:v>1.0290607213973999</c:v>
                </c:pt>
                <c:pt idx="126">
                  <c:v>1.1007698774337771</c:v>
                </c:pt>
                <c:pt idx="127">
                  <c:v>1.0586680173873899</c:v>
                </c:pt>
                <c:pt idx="128">
                  <c:v>1.0640349388122561</c:v>
                </c:pt>
                <c:pt idx="129">
                  <c:v>1.036499619483948</c:v>
                </c:pt>
                <c:pt idx="130">
                  <c:v>1.066114187240601</c:v>
                </c:pt>
                <c:pt idx="131">
                  <c:v>1.0704168081283569</c:v>
                </c:pt>
                <c:pt idx="132">
                  <c:v>1.0525974035263059</c:v>
                </c:pt>
                <c:pt idx="133">
                  <c:v>1.0837968587875371</c:v>
                </c:pt>
                <c:pt idx="134">
                  <c:v>1.0627578496932979</c:v>
                </c:pt>
                <c:pt idx="135">
                  <c:v>1.0547329187393191</c:v>
                </c:pt>
                <c:pt idx="136">
                  <c:v>1.059922456741333</c:v>
                </c:pt>
                <c:pt idx="137">
                  <c:v>1.0595971345901489</c:v>
                </c:pt>
                <c:pt idx="138">
                  <c:v>1.0645221471786499</c:v>
                </c:pt>
                <c:pt idx="139">
                  <c:v>1.056451201438904</c:v>
                </c:pt>
                <c:pt idx="140">
                  <c:v>1.1007041931152339</c:v>
                </c:pt>
                <c:pt idx="141">
                  <c:v>1.102424263954163</c:v>
                </c:pt>
                <c:pt idx="142">
                  <c:v>1.1211811304092409</c:v>
                </c:pt>
                <c:pt idx="143">
                  <c:v>1.11390745639801</c:v>
                </c:pt>
                <c:pt idx="144">
                  <c:v>1.077267050743103</c:v>
                </c:pt>
                <c:pt idx="145">
                  <c:v>1.072958111763</c:v>
                </c:pt>
                <c:pt idx="146">
                  <c:v>1.071417093276978</c:v>
                </c:pt>
                <c:pt idx="147">
                  <c:v>1.055628180503845</c:v>
                </c:pt>
                <c:pt idx="148">
                  <c:v>1.045562863349915</c:v>
                </c:pt>
                <c:pt idx="149">
                  <c:v>1.104074120521545</c:v>
                </c:pt>
                <c:pt idx="150">
                  <c:v>1.0480092763900759</c:v>
                </c:pt>
                <c:pt idx="151">
                  <c:v>1.1485941410064699</c:v>
                </c:pt>
                <c:pt idx="152">
                  <c:v>1.058169960975647</c:v>
                </c:pt>
                <c:pt idx="153">
                  <c:v>1.1156942844390869</c:v>
                </c:pt>
                <c:pt idx="154">
                  <c:v>1.13436496257782</c:v>
                </c:pt>
                <c:pt idx="155">
                  <c:v>1.076664805412292</c:v>
                </c:pt>
                <c:pt idx="156">
                  <c:v>1.121344208717346</c:v>
                </c:pt>
                <c:pt idx="157">
                  <c:v>1.055198192596436</c:v>
                </c:pt>
                <c:pt idx="158">
                  <c:v>1.083604097366333</c:v>
                </c:pt>
                <c:pt idx="159">
                  <c:v>1.0947204828262329</c:v>
                </c:pt>
                <c:pt idx="160">
                  <c:v>1.1208348274230959</c:v>
                </c:pt>
                <c:pt idx="161">
                  <c:v>1.095973014831543</c:v>
                </c:pt>
                <c:pt idx="162">
                  <c:v>1.131434321403503</c:v>
                </c:pt>
                <c:pt idx="163">
                  <c:v>1.127642869949341</c:v>
                </c:pt>
                <c:pt idx="164">
                  <c:v>1.08562171459198</c:v>
                </c:pt>
                <c:pt idx="165">
                  <c:v>1.114280104637146</c:v>
                </c:pt>
                <c:pt idx="166">
                  <c:v>1.08827269077301</c:v>
                </c:pt>
                <c:pt idx="167">
                  <c:v>1.121229887008667</c:v>
                </c:pt>
                <c:pt idx="168">
                  <c:v>1.1331193447113039</c:v>
                </c:pt>
                <c:pt idx="169">
                  <c:v>1.169043660163879</c:v>
                </c:pt>
                <c:pt idx="170">
                  <c:v>1.074766278266907</c:v>
                </c:pt>
                <c:pt idx="171">
                  <c:v>1.0967755317687991</c:v>
                </c:pt>
                <c:pt idx="172">
                  <c:v>1.1430190801620479</c:v>
                </c:pt>
                <c:pt idx="173">
                  <c:v>1.1228336095809941</c:v>
                </c:pt>
                <c:pt idx="174">
                  <c:v>1.1898678541183469</c:v>
                </c:pt>
                <c:pt idx="175">
                  <c:v>1.179039001464844</c:v>
                </c:pt>
                <c:pt idx="176">
                  <c:v>1.179107785224915</c:v>
                </c:pt>
                <c:pt idx="177">
                  <c:v>1.115224242210388</c:v>
                </c:pt>
                <c:pt idx="178">
                  <c:v>1.1787083148956301</c:v>
                </c:pt>
                <c:pt idx="179">
                  <c:v>1.1810241937637329</c:v>
                </c:pt>
                <c:pt idx="180">
                  <c:v>1.1714903116226201</c:v>
                </c:pt>
                <c:pt idx="181">
                  <c:v>1.174390554428101</c:v>
                </c:pt>
                <c:pt idx="182">
                  <c:v>1.201027512550354</c:v>
                </c:pt>
                <c:pt idx="183">
                  <c:v>1.1430860757827761</c:v>
                </c:pt>
                <c:pt idx="184">
                  <c:v>1.1453641653060911</c:v>
                </c:pt>
                <c:pt idx="185">
                  <c:v>1.17669153213501</c:v>
                </c:pt>
                <c:pt idx="186">
                  <c:v>1.160753488540649</c:v>
                </c:pt>
                <c:pt idx="187">
                  <c:v>1.2276631593704219</c:v>
                </c:pt>
                <c:pt idx="188">
                  <c:v>1.209879279136657</c:v>
                </c:pt>
                <c:pt idx="189">
                  <c:v>1.2698711156845091</c:v>
                </c:pt>
                <c:pt idx="190">
                  <c:v>1.179502606391907</c:v>
                </c:pt>
                <c:pt idx="191">
                  <c:v>1.1679219007492061</c:v>
                </c:pt>
                <c:pt idx="192">
                  <c:v>1.2846835851669309</c:v>
                </c:pt>
                <c:pt idx="193">
                  <c:v>1.193459153175354</c:v>
                </c:pt>
                <c:pt idx="194">
                  <c:v>1.2890855073928831</c:v>
                </c:pt>
                <c:pt idx="195">
                  <c:v>1.1540031433105471</c:v>
                </c:pt>
                <c:pt idx="196">
                  <c:v>1.243166923522949</c:v>
                </c:pt>
                <c:pt idx="197">
                  <c:v>1.18226683139801</c:v>
                </c:pt>
                <c:pt idx="198">
                  <c:v>1.234494566917419</c:v>
                </c:pt>
                <c:pt idx="199">
                  <c:v>1.210584402084351</c:v>
                </c:pt>
                <c:pt idx="200">
                  <c:v>1.2735710144042971</c:v>
                </c:pt>
                <c:pt idx="201">
                  <c:v>1.2295833826065059</c:v>
                </c:pt>
                <c:pt idx="202">
                  <c:v>1.221102714538574</c:v>
                </c:pt>
                <c:pt idx="203">
                  <c:v>1.2085422277450559</c:v>
                </c:pt>
                <c:pt idx="204">
                  <c:v>1.228248238563538</c:v>
                </c:pt>
                <c:pt idx="205">
                  <c:v>1.2281858921051021</c:v>
                </c:pt>
                <c:pt idx="206">
                  <c:v>1.2837450504302981</c:v>
                </c:pt>
                <c:pt idx="207">
                  <c:v>1.244220018386841</c:v>
                </c:pt>
                <c:pt idx="208">
                  <c:v>1.201459527015686</c:v>
                </c:pt>
                <c:pt idx="209">
                  <c:v>1.3086433410644529</c:v>
                </c:pt>
                <c:pt idx="210">
                  <c:v>1.275611519813538</c:v>
                </c:pt>
                <c:pt idx="211">
                  <c:v>1.260118365287781</c:v>
                </c:pt>
                <c:pt idx="212">
                  <c:v>1.271502017974854</c:v>
                </c:pt>
                <c:pt idx="213">
                  <c:v>1.279279947280884</c:v>
                </c:pt>
                <c:pt idx="214">
                  <c:v>1.266798615455627</c:v>
                </c:pt>
                <c:pt idx="215">
                  <c:v>1.2409102916717529</c:v>
                </c:pt>
                <c:pt idx="216">
                  <c:v>1.266963839530945</c:v>
                </c:pt>
                <c:pt idx="217">
                  <c:v>1.2814241647720339</c:v>
                </c:pt>
                <c:pt idx="218">
                  <c:v>1.292513251304626</c:v>
                </c:pt>
                <c:pt idx="219">
                  <c:v>1.2870699167251589</c:v>
                </c:pt>
                <c:pt idx="220">
                  <c:v>1.2569180727005</c:v>
                </c:pt>
                <c:pt idx="221">
                  <c:v>1.338806629180908</c:v>
                </c:pt>
                <c:pt idx="222">
                  <c:v>1.371804356575012</c:v>
                </c:pt>
                <c:pt idx="223">
                  <c:v>1.3130228519439699</c:v>
                </c:pt>
                <c:pt idx="224">
                  <c:v>1.3294633626937871</c:v>
                </c:pt>
                <c:pt idx="225">
                  <c:v>1.367236375808716</c:v>
                </c:pt>
                <c:pt idx="226">
                  <c:v>1.3014969825744629</c:v>
                </c:pt>
                <c:pt idx="227">
                  <c:v>1.3111692667007451</c:v>
                </c:pt>
                <c:pt idx="228">
                  <c:v>1.4638944864273069</c:v>
                </c:pt>
                <c:pt idx="229">
                  <c:v>1.2864974737167361</c:v>
                </c:pt>
                <c:pt idx="230">
                  <c:v>1.3477916717529299</c:v>
                </c:pt>
                <c:pt idx="231">
                  <c:v>1.294471383094788</c:v>
                </c:pt>
                <c:pt idx="232">
                  <c:v>1.361316323280334</c:v>
                </c:pt>
                <c:pt idx="233">
                  <c:v>1.3340439796447749</c:v>
                </c:pt>
                <c:pt idx="234">
                  <c:v>1.433717012405396</c:v>
                </c:pt>
                <c:pt idx="235">
                  <c:v>1.339019298553467</c:v>
                </c:pt>
                <c:pt idx="236">
                  <c:v>1.367167711257935</c:v>
                </c:pt>
                <c:pt idx="237">
                  <c:v>1.4092327356338501</c:v>
                </c:pt>
                <c:pt idx="238">
                  <c:v>1.351157069206238</c:v>
                </c:pt>
                <c:pt idx="239">
                  <c:v>1.5439654588699341</c:v>
                </c:pt>
                <c:pt idx="240">
                  <c:v>1.4052891731262209</c:v>
                </c:pt>
                <c:pt idx="241">
                  <c:v>1.396024346351624</c:v>
                </c:pt>
                <c:pt idx="242">
                  <c:v>1.472601652145386</c:v>
                </c:pt>
                <c:pt idx="243">
                  <c:v>1.4230833053588869</c:v>
                </c:pt>
                <c:pt idx="244">
                  <c:v>1.3740941286087041</c:v>
                </c:pt>
                <c:pt idx="245">
                  <c:v>1.426061749458313</c:v>
                </c:pt>
                <c:pt idx="246">
                  <c:v>1.413060665130615</c:v>
                </c:pt>
                <c:pt idx="247">
                  <c:v>1.5149358510971069</c:v>
                </c:pt>
                <c:pt idx="248">
                  <c:v>1.403227567672729</c:v>
                </c:pt>
                <c:pt idx="249">
                  <c:v>1.4707731008529661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6-48A0-B41D-DA097364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55376"/>
        <c:axId val="310207040"/>
      </c:lineChart>
      <c:catAx>
        <c:axId val="2141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07040"/>
        <c:crosses val="autoZero"/>
        <c:auto val="1"/>
        <c:lblAlgn val="ctr"/>
        <c:lblOffset val="100"/>
        <c:noMultiLvlLbl val="0"/>
      </c:catAx>
      <c:valAx>
        <c:axId val="3102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Sheet1!$D$2:$D$251</c:f>
              <c:numCache>
                <c:formatCode>General</c:formatCode>
                <c:ptCount val="250"/>
                <c:pt idx="0">
                  <c:v>0.12617948415075861</c:v>
                </c:pt>
                <c:pt idx="1">
                  <c:v>0.1221865655445471</c:v>
                </c:pt>
                <c:pt idx="2">
                  <c:v>0.1241359321809396</c:v>
                </c:pt>
                <c:pt idx="3">
                  <c:v>0.12214673892026991</c:v>
                </c:pt>
                <c:pt idx="4">
                  <c:v>0.12142192499666669</c:v>
                </c:pt>
                <c:pt idx="5">
                  <c:v>0.1223321384409578</c:v>
                </c:pt>
                <c:pt idx="6">
                  <c:v>0.1236127236994301</c:v>
                </c:pt>
                <c:pt idx="7">
                  <c:v>0.1243903765954622</c:v>
                </c:pt>
                <c:pt idx="8">
                  <c:v>0.1245873821217839</c:v>
                </c:pt>
                <c:pt idx="9">
                  <c:v>0.12459097748122561</c:v>
                </c:pt>
                <c:pt idx="10">
                  <c:v>0.12537159661694269</c:v>
                </c:pt>
                <c:pt idx="11">
                  <c:v>0.12709611908691679</c:v>
                </c:pt>
                <c:pt idx="12">
                  <c:v>0.1324262917041778</c:v>
                </c:pt>
                <c:pt idx="13">
                  <c:v>0.13864007265102571</c:v>
                </c:pt>
                <c:pt idx="14">
                  <c:v>0.14548472842065299</c:v>
                </c:pt>
                <c:pt idx="15">
                  <c:v>0.15331633825127669</c:v>
                </c:pt>
                <c:pt idx="16">
                  <c:v>0.1605412407619197</c:v>
                </c:pt>
                <c:pt idx="17">
                  <c:v>0.16831171003783621</c:v>
                </c:pt>
                <c:pt idx="18">
                  <c:v>0.17568422090716479</c:v>
                </c:pt>
                <c:pt idx="19">
                  <c:v>0.18265324976386091</c:v>
                </c:pt>
                <c:pt idx="20">
                  <c:v>0.18962295317068331</c:v>
                </c:pt>
                <c:pt idx="21">
                  <c:v>0.19558234076674391</c:v>
                </c:pt>
                <c:pt idx="22">
                  <c:v>0.2018892419774358</c:v>
                </c:pt>
                <c:pt idx="23">
                  <c:v>0.2076534588889378</c:v>
                </c:pt>
                <c:pt idx="24">
                  <c:v>0.21275681002837851</c:v>
                </c:pt>
                <c:pt idx="25">
                  <c:v>0.21786195948356529</c:v>
                </c:pt>
                <c:pt idx="26">
                  <c:v>0.22255887599979959</c:v>
                </c:pt>
                <c:pt idx="27">
                  <c:v>0.227230198499633</c:v>
                </c:pt>
                <c:pt idx="28">
                  <c:v>0.23208480600903669</c:v>
                </c:pt>
                <c:pt idx="29">
                  <c:v>0.23654330939781371</c:v>
                </c:pt>
                <c:pt idx="30">
                  <c:v>0.24134157997805891</c:v>
                </c:pt>
                <c:pt idx="31">
                  <c:v>0.2460156235753036</c:v>
                </c:pt>
                <c:pt idx="32">
                  <c:v>0.25074344800739751</c:v>
                </c:pt>
                <c:pt idx="33">
                  <c:v>0.2549154736646792</c:v>
                </c:pt>
                <c:pt idx="34">
                  <c:v>0.25917663079936332</c:v>
                </c:pt>
                <c:pt idx="35">
                  <c:v>0.26353228673702328</c:v>
                </c:pt>
                <c:pt idx="36">
                  <c:v>0.2679723726540077</c:v>
                </c:pt>
                <c:pt idx="37">
                  <c:v>0.27225293328122391</c:v>
                </c:pt>
                <c:pt idx="38">
                  <c:v>0.27624466215691917</c:v>
                </c:pt>
                <c:pt idx="39">
                  <c:v>0.28000180023472482</c:v>
                </c:pt>
                <c:pt idx="40">
                  <c:v>0.28404278653423959</c:v>
                </c:pt>
                <c:pt idx="41">
                  <c:v>0.28792222462049338</c:v>
                </c:pt>
                <c:pt idx="42">
                  <c:v>0.29149088481577429</c:v>
                </c:pt>
                <c:pt idx="43">
                  <c:v>0.29503138981214377</c:v>
                </c:pt>
                <c:pt idx="44">
                  <c:v>0.29873306286044238</c:v>
                </c:pt>
                <c:pt idx="45">
                  <c:v>0.30228901781686918</c:v>
                </c:pt>
                <c:pt idx="46">
                  <c:v>0.305718538964667</c:v>
                </c:pt>
                <c:pt idx="47">
                  <c:v>0.30921179346921968</c:v>
                </c:pt>
                <c:pt idx="48">
                  <c:v>0.31244194507598871</c:v>
                </c:pt>
                <c:pt idx="49">
                  <c:v>0.31578300057387931</c:v>
                </c:pt>
                <c:pt idx="50">
                  <c:v>0.3190364074416277</c:v>
                </c:pt>
                <c:pt idx="51">
                  <c:v>0.32232916573198828</c:v>
                </c:pt>
                <c:pt idx="52">
                  <c:v>0.3256410425756035</c:v>
                </c:pt>
                <c:pt idx="53">
                  <c:v>0.32877925256403479</c:v>
                </c:pt>
                <c:pt idx="54">
                  <c:v>0.33176005976956058</c:v>
                </c:pt>
                <c:pt idx="55">
                  <c:v>0.33475138719488928</c:v>
                </c:pt>
                <c:pt idx="56">
                  <c:v>0.33787959014497149</c:v>
                </c:pt>
                <c:pt idx="57">
                  <c:v>0.34076079144710442</c:v>
                </c:pt>
                <c:pt idx="58">
                  <c:v>0.34364238672140168</c:v>
                </c:pt>
                <c:pt idx="59">
                  <c:v>0.346632471171821</c:v>
                </c:pt>
                <c:pt idx="60">
                  <c:v>0.34963186048879857</c:v>
                </c:pt>
                <c:pt idx="61">
                  <c:v>0.35256367994517812</c:v>
                </c:pt>
                <c:pt idx="62">
                  <c:v>0.35547008674319192</c:v>
                </c:pt>
                <c:pt idx="63">
                  <c:v>0.35835082065768359</c:v>
                </c:pt>
                <c:pt idx="64">
                  <c:v>0.36118460719178358</c:v>
                </c:pt>
                <c:pt idx="65">
                  <c:v>0.36396625056499388</c:v>
                </c:pt>
                <c:pt idx="66">
                  <c:v>0.36675795476611062</c:v>
                </c:pt>
                <c:pt idx="67">
                  <c:v>0.36960385412704649</c:v>
                </c:pt>
                <c:pt idx="68">
                  <c:v>0.37241659731399718</c:v>
                </c:pt>
                <c:pt idx="69">
                  <c:v>0.3751277538334451</c:v>
                </c:pt>
                <c:pt idx="70">
                  <c:v>0.37788762697359413</c:v>
                </c:pt>
                <c:pt idx="71">
                  <c:v>0.38045579122333989</c:v>
                </c:pt>
                <c:pt idx="72">
                  <c:v>0.38297883621076251</c:v>
                </c:pt>
                <c:pt idx="73">
                  <c:v>0.3855970981644421</c:v>
                </c:pt>
                <c:pt idx="74">
                  <c:v>0.38819479796944589</c:v>
                </c:pt>
                <c:pt idx="75">
                  <c:v>0.39066616500296242</c:v>
                </c:pt>
                <c:pt idx="76">
                  <c:v>0.39327605105027919</c:v>
                </c:pt>
                <c:pt idx="77">
                  <c:v>0.39582987093343969</c:v>
                </c:pt>
                <c:pt idx="78">
                  <c:v>0.39841727803393101</c:v>
                </c:pt>
                <c:pt idx="79">
                  <c:v>0.4009148362206249</c:v>
                </c:pt>
                <c:pt idx="80">
                  <c:v>0.40338578965605759</c:v>
                </c:pt>
                <c:pt idx="81">
                  <c:v>0.40576412910368381</c:v>
                </c:pt>
                <c:pt idx="82">
                  <c:v>0.40830283848250781</c:v>
                </c:pt>
                <c:pt idx="83">
                  <c:v>0.41070523640004603</c:v>
                </c:pt>
                <c:pt idx="84">
                  <c:v>0.41308919104134162</c:v>
                </c:pt>
                <c:pt idx="85">
                  <c:v>0.41551705249925941</c:v>
                </c:pt>
                <c:pt idx="86">
                  <c:v>0.41791399877245827</c:v>
                </c:pt>
                <c:pt idx="87">
                  <c:v>0.42024457454681391</c:v>
                </c:pt>
                <c:pt idx="88">
                  <c:v>0.42254740145148301</c:v>
                </c:pt>
                <c:pt idx="89">
                  <c:v>0.42492299108970449</c:v>
                </c:pt>
                <c:pt idx="90">
                  <c:v>0.42713211731212891</c:v>
                </c:pt>
                <c:pt idx="91">
                  <c:v>0.4293437694630971</c:v>
                </c:pt>
                <c:pt idx="92">
                  <c:v>0.43151154241910789</c:v>
                </c:pt>
                <c:pt idx="93">
                  <c:v>0.43373385144443038</c:v>
                </c:pt>
                <c:pt idx="94">
                  <c:v>0.43595087092097212</c:v>
                </c:pt>
                <c:pt idx="95">
                  <c:v>0.4381221460133064</c:v>
                </c:pt>
                <c:pt idx="96">
                  <c:v>0.44019173485476798</c:v>
                </c:pt>
                <c:pt idx="97">
                  <c:v>0.44235466093551817</c:v>
                </c:pt>
                <c:pt idx="98">
                  <c:v>0.44446938285013521</c:v>
                </c:pt>
                <c:pt idx="99">
                  <c:v>0.44664299996887757</c:v>
                </c:pt>
                <c:pt idx="100">
                  <c:v>0.44870163536653279</c:v>
                </c:pt>
                <c:pt idx="101">
                  <c:v>0.4507954694875857</c:v>
                </c:pt>
                <c:pt idx="102">
                  <c:v>0.45277880459296987</c:v>
                </c:pt>
                <c:pt idx="103">
                  <c:v>0.45486958433942098</c:v>
                </c:pt>
                <c:pt idx="104">
                  <c:v>0.45690134821868522</c:v>
                </c:pt>
                <c:pt idx="105">
                  <c:v>0.45888113394016172</c:v>
                </c:pt>
                <c:pt idx="106">
                  <c:v>0.46095592219655102</c:v>
                </c:pt>
                <c:pt idx="107">
                  <c:v>0.46286261953958652</c:v>
                </c:pt>
                <c:pt idx="108">
                  <c:v>0.4648205274488868</c:v>
                </c:pt>
                <c:pt idx="109">
                  <c:v>0.4667585681124431</c:v>
                </c:pt>
                <c:pt idx="110">
                  <c:v>0.4686918585765652</c:v>
                </c:pt>
                <c:pt idx="111">
                  <c:v>0.47064549457736132</c:v>
                </c:pt>
                <c:pt idx="112">
                  <c:v>0.47261617823344898</c:v>
                </c:pt>
                <c:pt idx="113">
                  <c:v>0.47455777991108777</c:v>
                </c:pt>
                <c:pt idx="114">
                  <c:v>0.47649914244326141</c:v>
                </c:pt>
                <c:pt idx="115">
                  <c:v>0.47838625602605861</c:v>
                </c:pt>
                <c:pt idx="116">
                  <c:v>0.48024792424062401</c:v>
                </c:pt>
                <c:pt idx="117">
                  <c:v>0.4820828801248131</c:v>
                </c:pt>
                <c:pt idx="118">
                  <c:v>0.48389920955750998</c:v>
                </c:pt>
                <c:pt idx="119">
                  <c:v>0.48569990440112781</c:v>
                </c:pt>
                <c:pt idx="120">
                  <c:v>0.48758910778092168</c:v>
                </c:pt>
                <c:pt idx="121">
                  <c:v>0.48945245582882951</c:v>
                </c:pt>
                <c:pt idx="122">
                  <c:v>0.49119320293752161</c:v>
                </c:pt>
                <c:pt idx="123">
                  <c:v>0.49295704757295</c:v>
                </c:pt>
                <c:pt idx="124">
                  <c:v>0.49464816509223558</c:v>
                </c:pt>
                <c:pt idx="125">
                  <c:v>0.4964212121033087</c:v>
                </c:pt>
                <c:pt idx="126">
                  <c:v>0.49814806188025118</c:v>
                </c:pt>
                <c:pt idx="127">
                  <c:v>0.4997666238284692</c:v>
                </c:pt>
                <c:pt idx="128">
                  <c:v>0.50144425397965964</c:v>
                </c:pt>
                <c:pt idx="129">
                  <c:v>0.50311737961885405</c:v>
                </c:pt>
                <c:pt idx="130">
                  <c:v>0.50483057557082756</c:v>
                </c:pt>
                <c:pt idx="131">
                  <c:v>0.50652931666955714</c:v>
                </c:pt>
                <c:pt idx="132">
                  <c:v>0.50817121965129197</c:v>
                </c:pt>
                <c:pt idx="133">
                  <c:v>0.50982976977418104</c:v>
                </c:pt>
                <c:pt idx="134">
                  <c:v>0.51152251261036574</c:v>
                </c:pt>
                <c:pt idx="135">
                  <c:v>0.5131502427705904</c:v>
                </c:pt>
                <c:pt idx="136">
                  <c:v>0.51478864070845809</c:v>
                </c:pt>
                <c:pt idx="137">
                  <c:v>0.51641809940338135</c:v>
                </c:pt>
                <c:pt idx="138">
                  <c:v>0.51801307608441605</c:v>
                </c:pt>
                <c:pt idx="139">
                  <c:v>0.51962177491769557</c:v>
                </c:pt>
                <c:pt idx="140">
                  <c:v>0.52122278620557083</c:v>
                </c:pt>
                <c:pt idx="141">
                  <c:v>0.52281706071481471</c:v>
                </c:pt>
                <c:pt idx="142">
                  <c:v>0.52440140014741476</c:v>
                </c:pt>
                <c:pt idx="143">
                  <c:v>0.5259396215764488</c:v>
                </c:pt>
                <c:pt idx="144">
                  <c:v>0.52750295836751049</c:v>
                </c:pt>
                <c:pt idx="145">
                  <c:v>0.52903553625432453</c:v>
                </c:pt>
                <c:pt idx="146">
                  <c:v>0.53051241868879739</c:v>
                </c:pt>
                <c:pt idx="147">
                  <c:v>0.5320663539374747</c:v>
                </c:pt>
                <c:pt idx="148">
                  <c:v>0.53363714712422072</c:v>
                </c:pt>
                <c:pt idx="149">
                  <c:v>0.5351800540598427</c:v>
                </c:pt>
                <c:pt idx="150">
                  <c:v>0.5367275331078506</c:v>
                </c:pt>
                <c:pt idx="151">
                  <c:v>0.53818160004732085</c:v>
                </c:pt>
                <c:pt idx="152">
                  <c:v>0.53961576339675155</c:v>
                </c:pt>
                <c:pt idx="153">
                  <c:v>0.5411082186350008</c:v>
                </c:pt>
                <c:pt idx="154">
                  <c:v>0.5425864836064781</c:v>
                </c:pt>
                <c:pt idx="155">
                  <c:v>0.5439827529395499</c:v>
                </c:pt>
                <c:pt idx="156">
                  <c:v>0.54539717116006992</c:v>
                </c:pt>
                <c:pt idx="157">
                  <c:v>0.54678038271462048</c:v>
                </c:pt>
                <c:pt idx="158">
                  <c:v>0.54821709597983015</c:v>
                </c:pt>
                <c:pt idx="159">
                  <c:v>0.5496066256267268</c:v>
                </c:pt>
                <c:pt idx="160">
                  <c:v>0.55100066051250551</c:v>
                </c:pt>
                <c:pt idx="161">
                  <c:v>0.55239728456590231</c:v>
                </c:pt>
                <c:pt idx="162">
                  <c:v>0.55377400648303143</c:v>
                </c:pt>
                <c:pt idx="163">
                  <c:v>0.55511025830012994</c:v>
                </c:pt>
                <c:pt idx="164">
                  <c:v>0.55643881239542148</c:v>
                </c:pt>
                <c:pt idx="165">
                  <c:v>0.55781653741510906</c:v>
                </c:pt>
                <c:pt idx="166">
                  <c:v>0.55913798111241042</c:v>
                </c:pt>
                <c:pt idx="167">
                  <c:v>0.56044210893351853</c:v>
                </c:pt>
                <c:pt idx="168">
                  <c:v>0.56176528843437756</c:v>
                </c:pt>
                <c:pt idx="169">
                  <c:v>0.56302461246164837</c:v>
                </c:pt>
                <c:pt idx="170">
                  <c:v>0.56430648012859064</c:v>
                </c:pt>
                <c:pt idx="171">
                  <c:v>0.56559348542515819</c:v>
                </c:pt>
                <c:pt idx="172">
                  <c:v>0.56686635715205491</c:v>
                </c:pt>
                <c:pt idx="173">
                  <c:v>0.56813771404871127</c:v>
                </c:pt>
                <c:pt idx="174">
                  <c:v>0.56943478671515857</c:v>
                </c:pt>
                <c:pt idx="175">
                  <c:v>0.57071041624720509</c:v>
                </c:pt>
                <c:pt idx="176">
                  <c:v>0.57194105154130515</c:v>
                </c:pt>
                <c:pt idx="177">
                  <c:v>0.5731692096082176</c:v>
                </c:pt>
                <c:pt idx="178">
                  <c:v>0.57447339558019872</c:v>
                </c:pt>
                <c:pt idx="179">
                  <c:v>0.57573334182181013</c:v>
                </c:pt>
                <c:pt idx="180">
                  <c:v>0.57695815766729963</c:v>
                </c:pt>
                <c:pt idx="181">
                  <c:v>0.57815861847342509</c:v>
                </c:pt>
                <c:pt idx="182">
                  <c:v>0.57937816294228162</c:v>
                </c:pt>
                <c:pt idx="183">
                  <c:v>0.58057971698481858</c:v>
                </c:pt>
                <c:pt idx="184">
                  <c:v>0.58179700956112002</c:v>
                </c:pt>
                <c:pt idx="185">
                  <c:v>0.58297411843044</c:v>
                </c:pt>
                <c:pt idx="186">
                  <c:v>0.58417993347819264</c:v>
                </c:pt>
                <c:pt idx="187">
                  <c:v>0.58538999499344246</c:v>
                </c:pt>
                <c:pt idx="188">
                  <c:v>0.58654887647163578</c:v>
                </c:pt>
                <c:pt idx="189">
                  <c:v>0.58770429506534483</c:v>
                </c:pt>
                <c:pt idx="190">
                  <c:v>0.58885753009377462</c:v>
                </c:pt>
                <c:pt idx="191">
                  <c:v>0.58999010993213186</c:v>
                </c:pt>
                <c:pt idx="192">
                  <c:v>0.59114545438347799</c:v>
                </c:pt>
                <c:pt idx="193">
                  <c:v>0.59226789125582069</c:v>
                </c:pt>
                <c:pt idx="194">
                  <c:v>0.59342397858456863</c:v>
                </c:pt>
                <c:pt idx="195">
                  <c:v>0.59449344437296803</c:v>
                </c:pt>
                <c:pt idx="196">
                  <c:v>0.59558444197584948</c:v>
                </c:pt>
                <c:pt idx="197">
                  <c:v>0.59667390294191314</c:v>
                </c:pt>
                <c:pt idx="198">
                  <c:v>0.59777869393185867</c:v>
                </c:pt>
                <c:pt idx="199">
                  <c:v>0.59889086281380999</c:v>
                </c:pt>
                <c:pt idx="200">
                  <c:v>0.59997652507409815</c:v>
                </c:pt>
                <c:pt idx="201">
                  <c:v>0.60105698573880084</c:v>
                </c:pt>
                <c:pt idx="202">
                  <c:v>0.60215880812668221</c:v>
                </c:pt>
                <c:pt idx="203">
                  <c:v>0.60324063969821462</c:v>
                </c:pt>
                <c:pt idx="204">
                  <c:v>0.60430419590415019</c:v>
                </c:pt>
                <c:pt idx="205">
                  <c:v>0.60535203829044248</c:v>
                </c:pt>
                <c:pt idx="206">
                  <c:v>0.60641743497150702</c:v>
                </c:pt>
                <c:pt idx="207">
                  <c:v>0.60746527299648378</c:v>
                </c:pt>
                <c:pt idx="208">
                  <c:v>0.60852019234401422</c:v>
                </c:pt>
                <c:pt idx="209">
                  <c:v>0.60955002249740975</c:v>
                </c:pt>
                <c:pt idx="210">
                  <c:v>0.61056115569137948</c:v>
                </c:pt>
                <c:pt idx="211">
                  <c:v>0.61161714210742857</c:v>
                </c:pt>
                <c:pt idx="212">
                  <c:v>0.61266231972996776</c:v>
                </c:pt>
                <c:pt idx="213">
                  <c:v>0.61368355082302561</c:v>
                </c:pt>
                <c:pt idx="214">
                  <c:v>0.61468509057673015</c:v>
                </c:pt>
                <c:pt idx="215">
                  <c:v>0.6156875723745765</c:v>
                </c:pt>
                <c:pt idx="216">
                  <c:v>0.61667198960374037</c:v>
                </c:pt>
                <c:pt idx="217">
                  <c:v>0.617652227238911</c:v>
                </c:pt>
                <c:pt idx="218">
                  <c:v>0.61866716786128717</c:v>
                </c:pt>
                <c:pt idx="219">
                  <c:v>0.61962406228228317</c:v>
                </c:pt>
                <c:pt idx="220">
                  <c:v>0.62056776953906545</c:v>
                </c:pt>
                <c:pt idx="221">
                  <c:v>0.62150848784097812</c:v>
                </c:pt>
                <c:pt idx="222">
                  <c:v>0.62250671590246809</c:v>
                </c:pt>
                <c:pt idx="223">
                  <c:v>0.62346124649047852</c:v>
                </c:pt>
                <c:pt idx="224">
                  <c:v>0.62438697058980053</c:v>
                </c:pt>
                <c:pt idx="225">
                  <c:v>0.62533216941647418</c:v>
                </c:pt>
                <c:pt idx="226">
                  <c:v>0.62626148287842909</c:v>
                </c:pt>
                <c:pt idx="227">
                  <c:v>0.62722934310029188</c:v>
                </c:pt>
                <c:pt idx="228">
                  <c:v>0.62817089150591598</c:v>
                </c:pt>
                <c:pt idx="229">
                  <c:v>0.62909258574974247</c:v>
                </c:pt>
                <c:pt idx="230">
                  <c:v>0.62998855113983154</c:v>
                </c:pt>
                <c:pt idx="231">
                  <c:v>0.63089994831783014</c:v>
                </c:pt>
                <c:pt idx="232">
                  <c:v>0.63180681699659769</c:v>
                </c:pt>
                <c:pt idx="233">
                  <c:v>0.63271394880806531</c:v>
                </c:pt>
                <c:pt idx="234">
                  <c:v>0.63361396586022722</c:v>
                </c:pt>
                <c:pt idx="235">
                  <c:v>0.63449827490783317</c:v>
                </c:pt>
                <c:pt idx="236">
                  <c:v>0.63539203056475013</c:v>
                </c:pt>
                <c:pt idx="237">
                  <c:v>0.63627052743260448</c:v>
                </c:pt>
                <c:pt idx="238">
                  <c:v>0.63715613905976454</c:v>
                </c:pt>
                <c:pt idx="239">
                  <c:v>0.63807105000426134</c:v>
                </c:pt>
                <c:pt idx="240">
                  <c:v>0.63895115765129651</c:v>
                </c:pt>
                <c:pt idx="241">
                  <c:v>0.63983085388090555</c:v>
                </c:pt>
                <c:pt idx="242">
                  <c:v>0.64072402076023383</c:v>
                </c:pt>
                <c:pt idx="243">
                  <c:v>0.64159195742956021</c:v>
                </c:pt>
                <c:pt idx="244">
                  <c:v>0.64243700446152108</c:v>
                </c:pt>
                <c:pt idx="245">
                  <c:v>0.64328661197569315</c:v>
                </c:pt>
                <c:pt idx="246">
                  <c:v>0.6441124386903716</c:v>
                </c:pt>
                <c:pt idx="247">
                  <c:v>0.64494445120416033</c:v>
                </c:pt>
                <c:pt idx="248">
                  <c:v>0.64576083712461518</c:v>
                </c:pt>
                <c:pt idx="249">
                  <c:v>0.64658017710941595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C-4EDD-8EF8-115FBCD7583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Sheet1!$E$2:$E$251</c:f>
              <c:numCache>
                <c:formatCode>General</c:formatCode>
                <c:ptCount val="250"/>
                <c:pt idx="0">
                  <c:v>0.1236538634532027</c:v>
                </c:pt>
                <c:pt idx="1">
                  <c:v>0.1237645749416616</c:v>
                </c:pt>
                <c:pt idx="2">
                  <c:v>0.12395829665991991</c:v>
                </c:pt>
                <c:pt idx="3">
                  <c:v>0.1209949639936288</c:v>
                </c:pt>
                <c:pt idx="4">
                  <c:v>0.12178334924909801</c:v>
                </c:pt>
                <c:pt idx="5">
                  <c:v>0.1233580898907449</c:v>
                </c:pt>
                <c:pt idx="6">
                  <c:v>0.1237060266236464</c:v>
                </c:pt>
                <c:pt idx="7">
                  <c:v>0.12461366463038651</c:v>
                </c:pt>
                <c:pt idx="8">
                  <c:v>0.12426250138216539</c:v>
                </c:pt>
                <c:pt idx="9">
                  <c:v>0.1247041862871911</c:v>
                </c:pt>
                <c:pt idx="10">
                  <c:v>0.12604876607656479</c:v>
                </c:pt>
                <c:pt idx="11">
                  <c:v>0.12933576355377829</c:v>
                </c:pt>
                <c:pt idx="12">
                  <c:v>0.13570788171556261</c:v>
                </c:pt>
                <c:pt idx="13">
                  <c:v>0.14212416774696771</c:v>
                </c:pt>
                <c:pt idx="14">
                  <c:v>0.1492274395293659</c:v>
                </c:pt>
                <c:pt idx="15">
                  <c:v>0.1571289549271265</c:v>
                </c:pt>
                <c:pt idx="16">
                  <c:v>0.1643111714058452</c:v>
                </c:pt>
                <c:pt idx="17">
                  <c:v>0.17218156572845239</c:v>
                </c:pt>
                <c:pt idx="18">
                  <c:v>0.1791935505138503</c:v>
                </c:pt>
                <c:pt idx="19">
                  <c:v>0.186226203209824</c:v>
                </c:pt>
                <c:pt idx="20">
                  <c:v>0.1926038993729485</c:v>
                </c:pt>
                <c:pt idx="21">
                  <c:v>0.19861514452430931</c:v>
                </c:pt>
                <c:pt idx="22">
                  <c:v>0.2049561316768328</c:v>
                </c:pt>
                <c:pt idx="23">
                  <c:v>0.21034925596581561</c:v>
                </c:pt>
                <c:pt idx="24">
                  <c:v>0.2153139925665325</c:v>
                </c:pt>
                <c:pt idx="25">
                  <c:v>0.22030743128723559</c:v>
                </c:pt>
                <c:pt idx="26">
                  <c:v>0.2249335845311482</c:v>
                </c:pt>
                <c:pt idx="27">
                  <c:v>0.22973097198539311</c:v>
                </c:pt>
                <c:pt idx="28">
                  <c:v>0.23428751942184231</c:v>
                </c:pt>
                <c:pt idx="29">
                  <c:v>0.2389401950769954</c:v>
                </c:pt>
                <c:pt idx="30">
                  <c:v>0.24384708785348469</c:v>
                </c:pt>
                <c:pt idx="31">
                  <c:v>0.2485350436634487</c:v>
                </c:pt>
                <c:pt idx="32">
                  <c:v>0.25275939537419212</c:v>
                </c:pt>
                <c:pt idx="33">
                  <c:v>0.25698930521806079</c:v>
                </c:pt>
                <c:pt idx="34">
                  <c:v>0.26123101347022581</c:v>
                </c:pt>
                <c:pt idx="35">
                  <c:v>0.26580742001533508</c:v>
                </c:pt>
                <c:pt idx="36">
                  <c:v>0.26999739640288878</c:v>
                </c:pt>
                <c:pt idx="37">
                  <c:v>0.27436436050468022</c:v>
                </c:pt>
                <c:pt idx="38">
                  <c:v>0.27804847558339429</c:v>
                </c:pt>
                <c:pt idx="39">
                  <c:v>0.28201055361164939</c:v>
                </c:pt>
                <c:pt idx="40">
                  <c:v>0.28611865308549661</c:v>
                </c:pt>
                <c:pt idx="41">
                  <c:v>0.28972175551785362</c:v>
                </c:pt>
                <c:pt idx="42">
                  <c:v>0.29335984422100908</c:v>
                </c:pt>
                <c:pt idx="43">
                  <c:v>0.29692612753974068</c:v>
                </c:pt>
                <c:pt idx="44">
                  <c:v>0.30054874055915409</c:v>
                </c:pt>
                <c:pt idx="45">
                  <c:v>0.30400834977626801</c:v>
                </c:pt>
                <c:pt idx="46">
                  <c:v>0.30733742316563922</c:v>
                </c:pt>
                <c:pt idx="47">
                  <c:v>0.310833281940884</c:v>
                </c:pt>
                <c:pt idx="48">
                  <c:v>0.3140609016021092</c:v>
                </c:pt>
                <c:pt idx="49">
                  <c:v>0.3173865593141979</c:v>
                </c:pt>
                <c:pt idx="50">
                  <c:v>0.32064839204152418</c:v>
                </c:pt>
                <c:pt idx="51">
                  <c:v>0.32396612068017322</c:v>
                </c:pt>
                <c:pt idx="52">
                  <c:v>0.32723226149876911</c:v>
                </c:pt>
                <c:pt idx="53">
                  <c:v>0.33024088044961292</c:v>
                </c:pt>
                <c:pt idx="54">
                  <c:v>0.33328574233584929</c:v>
                </c:pt>
                <c:pt idx="55">
                  <c:v>0.33637593686580658</c:v>
                </c:pt>
                <c:pt idx="56">
                  <c:v>0.3392796317736308</c:v>
                </c:pt>
                <c:pt idx="57">
                  <c:v>0.34213088287247551</c:v>
                </c:pt>
                <c:pt idx="58">
                  <c:v>0.34511193964216441</c:v>
                </c:pt>
                <c:pt idx="59">
                  <c:v>0.34809007412857479</c:v>
                </c:pt>
                <c:pt idx="60">
                  <c:v>0.35107552839650041</c:v>
                </c:pt>
                <c:pt idx="61">
                  <c:v>0.35392938554286951</c:v>
                </c:pt>
                <c:pt idx="62">
                  <c:v>0.35693665842215222</c:v>
                </c:pt>
                <c:pt idx="63">
                  <c:v>0.3598011434078216</c:v>
                </c:pt>
                <c:pt idx="64">
                  <c:v>0.36258312563101452</c:v>
                </c:pt>
                <c:pt idx="65">
                  <c:v>0.36541076004505157</c:v>
                </c:pt>
                <c:pt idx="66">
                  <c:v>0.36819163627094692</c:v>
                </c:pt>
                <c:pt idx="67">
                  <c:v>0.37102398441897499</c:v>
                </c:pt>
                <c:pt idx="68">
                  <c:v>0.37376030617290068</c:v>
                </c:pt>
                <c:pt idx="69">
                  <c:v>0.37652843362755239</c:v>
                </c:pt>
                <c:pt idx="70">
                  <c:v>0.37917600737677681</c:v>
                </c:pt>
                <c:pt idx="71">
                  <c:v>0.38170036673545837</c:v>
                </c:pt>
                <c:pt idx="72">
                  <c:v>0.38432767987251282</c:v>
                </c:pt>
                <c:pt idx="73">
                  <c:v>0.38692315253946519</c:v>
                </c:pt>
                <c:pt idx="74">
                  <c:v>0.38946825265884399</c:v>
                </c:pt>
                <c:pt idx="75">
                  <c:v>0.39194285869598389</c:v>
                </c:pt>
                <c:pt idx="76">
                  <c:v>0.39453652335537798</c:v>
                </c:pt>
                <c:pt idx="77">
                  <c:v>0.3971597055594126</c:v>
                </c:pt>
                <c:pt idx="78">
                  <c:v>0.3996357851558261</c:v>
                </c:pt>
                <c:pt idx="79">
                  <c:v>0.40216432015101111</c:v>
                </c:pt>
                <c:pt idx="80">
                  <c:v>0.40461601482497322</c:v>
                </c:pt>
                <c:pt idx="81">
                  <c:v>0.40705231659942198</c:v>
                </c:pt>
                <c:pt idx="82">
                  <c:v>0.4095123410224914</c:v>
                </c:pt>
                <c:pt idx="83">
                  <c:v>0.41190399726231891</c:v>
                </c:pt>
                <c:pt idx="84">
                  <c:v>0.41430693368117011</c:v>
                </c:pt>
                <c:pt idx="85">
                  <c:v>0.41673635443051649</c:v>
                </c:pt>
                <c:pt idx="86">
                  <c:v>0.41906856331560349</c:v>
                </c:pt>
                <c:pt idx="87">
                  <c:v>0.42138265073299408</c:v>
                </c:pt>
                <c:pt idx="88">
                  <c:v>0.42370584110418957</c:v>
                </c:pt>
                <c:pt idx="89">
                  <c:v>0.42602882120344371</c:v>
                </c:pt>
                <c:pt idx="90">
                  <c:v>0.42828458878729081</c:v>
                </c:pt>
                <c:pt idx="91">
                  <c:v>0.43041299945778311</c:v>
                </c:pt>
                <c:pt idx="92">
                  <c:v>0.43261318405469251</c:v>
                </c:pt>
                <c:pt idx="93">
                  <c:v>0.4348624895016352</c:v>
                </c:pt>
                <c:pt idx="94">
                  <c:v>0.43703334861331511</c:v>
                </c:pt>
                <c:pt idx="95">
                  <c:v>0.43915456367863548</c:v>
                </c:pt>
                <c:pt idx="96">
                  <c:v>0.44125419358412421</c:v>
                </c:pt>
                <c:pt idx="97">
                  <c:v>0.44341730574766791</c:v>
                </c:pt>
                <c:pt idx="98">
                  <c:v>0.44556498693095309</c:v>
                </c:pt>
                <c:pt idx="99">
                  <c:v>0.44768746528360581</c:v>
                </c:pt>
                <c:pt idx="100">
                  <c:v>0.44974677595827312</c:v>
                </c:pt>
                <c:pt idx="101">
                  <c:v>0.4517983545859654</c:v>
                </c:pt>
                <c:pt idx="102">
                  <c:v>0.4538215912050671</c:v>
                </c:pt>
                <c:pt idx="103">
                  <c:v>0.45587273769908482</c:v>
                </c:pt>
                <c:pt idx="104">
                  <c:v>0.45785217483838397</c:v>
                </c:pt>
                <c:pt idx="105">
                  <c:v>0.45990078979068327</c:v>
                </c:pt>
                <c:pt idx="106">
                  <c:v>0.4619009014632966</c:v>
                </c:pt>
                <c:pt idx="107">
                  <c:v>0.46382120582792491</c:v>
                </c:pt>
                <c:pt idx="108">
                  <c:v>0.46578024990028799</c:v>
                </c:pt>
                <c:pt idx="109">
                  <c:v>0.4677125414212544</c:v>
                </c:pt>
                <c:pt idx="110">
                  <c:v>0.4696735706594255</c:v>
                </c:pt>
                <c:pt idx="111">
                  <c:v>0.47161381277773118</c:v>
                </c:pt>
                <c:pt idx="112">
                  <c:v>0.47356679207748831</c:v>
                </c:pt>
                <c:pt idx="113">
                  <c:v>0.4755846742126677</c:v>
                </c:pt>
                <c:pt idx="114">
                  <c:v>0.4774305174748103</c:v>
                </c:pt>
                <c:pt idx="115">
                  <c:v>0.47928858134481639</c:v>
                </c:pt>
                <c:pt idx="116">
                  <c:v>0.4811510576142205</c:v>
                </c:pt>
                <c:pt idx="117">
                  <c:v>0.48297770818074542</c:v>
                </c:pt>
                <c:pt idx="118">
                  <c:v>0.48476551804277629</c:v>
                </c:pt>
                <c:pt idx="119">
                  <c:v>0.48663937052090961</c:v>
                </c:pt>
                <c:pt idx="120">
                  <c:v>0.48851000103685588</c:v>
                </c:pt>
                <c:pt idx="121">
                  <c:v>0.49033734367953408</c:v>
                </c:pt>
                <c:pt idx="122">
                  <c:v>0.49202101926008862</c:v>
                </c:pt>
                <c:pt idx="123">
                  <c:v>0.493793174624443</c:v>
                </c:pt>
                <c:pt idx="124">
                  <c:v>0.49549844861030579</c:v>
                </c:pt>
                <c:pt idx="125">
                  <c:v>0.49729189276695251</c:v>
                </c:pt>
                <c:pt idx="126">
                  <c:v>0.49893940322928959</c:v>
                </c:pt>
                <c:pt idx="127">
                  <c:v>0.50059503316879272</c:v>
                </c:pt>
                <c:pt idx="128">
                  <c:v>0.5022672149870131</c:v>
                </c:pt>
                <c:pt idx="129">
                  <c:v>0.50396396385298836</c:v>
                </c:pt>
                <c:pt idx="130">
                  <c:v>0.50569613443480599</c:v>
                </c:pt>
                <c:pt idx="131">
                  <c:v>0.50733349389500093</c:v>
                </c:pt>
                <c:pt idx="132">
                  <c:v>0.50900765260060632</c:v>
                </c:pt>
                <c:pt idx="133">
                  <c:v>0.51063720716370475</c:v>
                </c:pt>
                <c:pt idx="134">
                  <c:v>0.51232516434457565</c:v>
                </c:pt>
                <c:pt idx="135">
                  <c:v>0.51396662990252173</c:v>
                </c:pt>
                <c:pt idx="136">
                  <c:v>0.51561208897166777</c:v>
                </c:pt>
                <c:pt idx="137">
                  <c:v>0.51721420884132385</c:v>
                </c:pt>
                <c:pt idx="138">
                  <c:v>0.51880747742123079</c:v>
                </c:pt>
                <c:pt idx="139">
                  <c:v>0.52041006088256836</c:v>
                </c:pt>
                <c:pt idx="140">
                  <c:v>0.52201179663340247</c:v>
                </c:pt>
                <c:pt idx="141">
                  <c:v>0.52358894546826684</c:v>
                </c:pt>
                <c:pt idx="142">
                  <c:v>0.52514696783489656</c:v>
                </c:pt>
                <c:pt idx="143">
                  <c:v>0.52673274940914583</c:v>
                </c:pt>
                <c:pt idx="144">
                  <c:v>0.52824953198432922</c:v>
                </c:pt>
                <c:pt idx="145">
                  <c:v>0.5297230117850833</c:v>
                </c:pt>
                <c:pt idx="146">
                  <c:v>0.5312870873345269</c:v>
                </c:pt>
                <c:pt idx="147">
                  <c:v>0.5328508814175924</c:v>
                </c:pt>
                <c:pt idx="148">
                  <c:v>0.5344008770253923</c:v>
                </c:pt>
                <c:pt idx="149">
                  <c:v>0.53591811656951904</c:v>
                </c:pt>
                <c:pt idx="150">
                  <c:v>0.53744958506690133</c:v>
                </c:pt>
                <c:pt idx="151">
                  <c:v>0.53888887498113847</c:v>
                </c:pt>
                <c:pt idx="152">
                  <c:v>0.54035603668954635</c:v>
                </c:pt>
                <c:pt idx="153">
                  <c:v>0.5418437818686167</c:v>
                </c:pt>
                <c:pt idx="154">
                  <c:v>0.54325834578937959</c:v>
                </c:pt>
                <c:pt idx="155">
                  <c:v>0.54467309183544588</c:v>
                </c:pt>
                <c:pt idx="156">
                  <c:v>0.54608355628119576</c:v>
                </c:pt>
                <c:pt idx="157">
                  <c:v>0.54748814966943526</c:v>
                </c:pt>
                <c:pt idx="158">
                  <c:v>0.54893273777431917</c:v>
                </c:pt>
                <c:pt idx="159">
                  <c:v>0.5502884619765811</c:v>
                </c:pt>
                <c:pt idx="160">
                  <c:v>0.55168494913313126</c:v>
                </c:pt>
                <c:pt idx="161">
                  <c:v>0.55307412478658891</c:v>
                </c:pt>
                <c:pt idx="162">
                  <c:v>0.55442977282736039</c:v>
                </c:pt>
                <c:pt idx="163">
                  <c:v>0.55576767855220366</c:v>
                </c:pt>
                <c:pt idx="164">
                  <c:v>0.55712390608257722</c:v>
                </c:pt>
                <c:pt idx="165">
                  <c:v>0.55846050381660461</c:v>
                </c:pt>
                <c:pt idx="166">
                  <c:v>0.55978532301055062</c:v>
                </c:pt>
                <c:pt idx="167">
                  <c:v>0.56106815404362154</c:v>
                </c:pt>
                <c:pt idx="168">
                  <c:v>0.56237156523598564</c:v>
                </c:pt>
                <c:pt idx="169">
                  <c:v>0.56366735034518767</c:v>
                </c:pt>
                <c:pt idx="170">
                  <c:v>0.56496276126967537</c:v>
                </c:pt>
                <c:pt idx="171">
                  <c:v>0.56620831953154671</c:v>
                </c:pt>
                <c:pt idx="172">
                  <c:v>0.56750908493995667</c:v>
                </c:pt>
                <c:pt idx="173">
                  <c:v>0.56875650419129264</c:v>
                </c:pt>
                <c:pt idx="174">
                  <c:v>0.57006349166234338</c:v>
                </c:pt>
                <c:pt idx="175">
                  <c:v>0.57132503390312195</c:v>
                </c:pt>
                <c:pt idx="176">
                  <c:v>0.57254104481803048</c:v>
                </c:pt>
                <c:pt idx="177">
                  <c:v>0.57380334536234534</c:v>
                </c:pt>
                <c:pt idx="178">
                  <c:v>0.57509963048828971</c:v>
                </c:pt>
                <c:pt idx="179">
                  <c:v>0.57632814182175529</c:v>
                </c:pt>
                <c:pt idx="180">
                  <c:v>0.57755240797996521</c:v>
                </c:pt>
                <c:pt idx="181">
                  <c:v>0.57874091135130989</c:v>
                </c:pt>
                <c:pt idx="182">
                  <c:v>0.57995736930105424</c:v>
                </c:pt>
                <c:pt idx="183">
                  <c:v>0.58119501007927787</c:v>
                </c:pt>
                <c:pt idx="184">
                  <c:v>0.58238299687703454</c:v>
                </c:pt>
                <c:pt idx="185">
                  <c:v>0.58355664875772262</c:v>
                </c:pt>
                <c:pt idx="186">
                  <c:v>0.58476999733183121</c:v>
                </c:pt>
                <c:pt idx="187">
                  <c:v>0.58594811956087745</c:v>
                </c:pt>
                <c:pt idx="188">
                  <c:v>0.58712470531463623</c:v>
                </c:pt>
                <c:pt idx="189">
                  <c:v>0.5882658759752909</c:v>
                </c:pt>
                <c:pt idx="190">
                  <c:v>0.58940433131323922</c:v>
                </c:pt>
                <c:pt idx="191">
                  <c:v>0.59056569470299614</c:v>
                </c:pt>
                <c:pt idx="192">
                  <c:v>0.59170501761966277</c:v>
                </c:pt>
                <c:pt idx="193">
                  <c:v>0.59284114506509566</c:v>
                </c:pt>
                <c:pt idx="194">
                  <c:v>0.59393900963995194</c:v>
                </c:pt>
                <c:pt idx="195">
                  <c:v>0.5950171252091726</c:v>
                </c:pt>
                <c:pt idx="196">
                  <c:v>0.59611643022961092</c:v>
                </c:pt>
                <c:pt idx="197">
                  <c:v>0.59721582134564721</c:v>
                </c:pt>
                <c:pt idx="198">
                  <c:v>0.59832915001445341</c:v>
                </c:pt>
                <c:pt idx="199">
                  <c:v>0.59942311379644608</c:v>
                </c:pt>
                <c:pt idx="200">
                  <c:v>0.60050753090116715</c:v>
                </c:pt>
                <c:pt idx="201">
                  <c:v>0.6016090479162004</c:v>
                </c:pt>
                <c:pt idx="202">
                  <c:v>0.60268308056725395</c:v>
                </c:pt>
                <c:pt idx="203">
                  <c:v>0.60376864671707153</c:v>
                </c:pt>
                <c:pt idx="204">
                  <c:v>0.60480165481567383</c:v>
                </c:pt>
                <c:pt idx="205">
                  <c:v>0.60585350791613257</c:v>
                </c:pt>
                <c:pt idx="206">
                  <c:v>0.60693627927038407</c:v>
                </c:pt>
                <c:pt idx="207">
                  <c:v>0.6079772412776947</c:v>
                </c:pt>
                <c:pt idx="208">
                  <c:v>0.60900984207789099</c:v>
                </c:pt>
                <c:pt idx="209">
                  <c:v>0.61003809836175704</c:v>
                </c:pt>
                <c:pt idx="210">
                  <c:v>0.61107719275686478</c:v>
                </c:pt>
                <c:pt idx="211">
                  <c:v>0.6121263967620002</c:v>
                </c:pt>
                <c:pt idx="212">
                  <c:v>0.61316148440043128</c:v>
                </c:pt>
                <c:pt idx="213">
                  <c:v>0.61417879329787362</c:v>
                </c:pt>
                <c:pt idx="214">
                  <c:v>0.61517323719130623</c:v>
                </c:pt>
                <c:pt idx="215">
                  <c:v>0.6161574257744683</c:v>
                </c:pt>
                <c:pt idx="216">
                  <c:v>0.61715420749452377</c:v>
                </c:pt>
                <c:pt idx="217">
                  <c:v>0.61814799904823303</c:v>
                </c:pt>
                <c:pt idx="218">
                  <c:v>0.61913456519444787</c:v>
                </c:pt>
                <c:pt idx="219">
                  <c:v>0.62008152405420935</c:v>
                </c:pt>
                <c:pt idx="220">
                  <c:v>0.62101753221617806</c:v>
                </c:pt>
                <c:pt idx="221">
                  <c:v>0.62199159463246667</c:v>
                </c:pt>
                <c:pt idx="222">
                  <c:v>0.62298140923182166</c:v>
                </c:pt>
                <c:pt idx="223">
                  <c:v>0.62391054961416459</c:v>
                </c:pt>
                <c:pt idx="224">
                  <c:v>0.62484797835350037</c:v>
                </c:pt>
                <c:pt idx="225">
                  <c:v>0.62580184472931755</c:v>
                </c:pt>
                <c:pt idx="226">
                  <c:v>0.62672565380732215</c:v>
                </c:pt>
                <c:pt idx="227">
                  <c:v>0.6276945173740387</c:v>
                </c:pt>
                <c:pt idx="228">
                  <c:v>0.62862896919250488</c:v>
                </c:pt>
                <c:pt idx="229">
                  <c:v>0.62953191333346892</c:v>
                </c:pt>
                <c:pt idx="230">
                  <c:v>0.63042884071667993</c:v>
                </c:pt>
                <c:pt idx="231">
                  <c:v>0.63134162624677026</c:v>
                </c:pt>
                <c:pt idx="232">
                  <c:v>0.6322358946005503</c:v>
                </c:pt>
                <c:pt idx="233">
                  <c:v>0.63314577274852324</c:v>
                </c:pt>
                <c:pt idx="234">
                  <c:v>0.63405398858918083</c:v>
                </c:pt>
                <c:pt idx="235">
                  <c:v>0.63493062390221489</c:v>
                </c:pt>
                <c:pt idx="236">
                  <c:v>0.63581963380177819</c:v>
                </c:pt>
                <c:pt idx="237">
                  <c:v>0.63670693503485787</c:v>
                </c:pt>
                <c:pt idx="238">
                  <c:v>0.63759095138973665</c:v>
                </c:pt>
                <c:pt idx="239">
                  <c:v>0.63850473695331145</c:v>
                </c:pt>
                <c:pt idx="240">
                  <c:v>0.63939123021231759</c:v>
                </c:pt>
                <c:pt idx="241">
                  <c:v>0.64025724265310502</c:v>
                </c:pt>
                <c:pt idx="242">
                  <c:v>0.64115346471468604</c:v>
                </c:pt>
                <c:pt idx="243">
                  <c:v>0.6420080463091532</c:v>
                </c:pt>
                <c:pt idx="244">
                  <c:v>0.64285320043563843</c:v>
                </c:pt>
                <c:pt idx="245">
                  <c:v>0.64368945029046798</c:v>
                </c:pt>
                <c:pt idx="246">
                  <c:v>0.64451355735460913</c:v>
                </c:pt>
                <c:pt idx="247">
                  <c:v>0.64533466431829667</c:v>
                </c:pt>
                <c:pt idx="248">
                  <c:v>0.64614801605542505</c:v>
                </c:pt>
                <c:pt idx="249">
                  <c:v>0.64699393841955399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C-4EDD-8EF8-115FBCD7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32992"/>
        <c:axId val="322088864"/>
      </c:lineChart>
      <c:catAx>
        <c:axId val="20594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8864"/>
        <c:crosses val="autoZero"/>
        <c:auto val="1"/>
        <c:lblAlgn val="ctr"/>
        <c:lblOffset val="100"/>
        <c:noMultiLvlLbl val="0"/>
      </c:catAx>
      <c:valAx>
        <c:axId val="3220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</xdr:colOff>
      <xdr:row>1</xdr:row>
      <xdr:rowOff>7937</xdr:rowOff>
    </xdr:from>
    <xdr:to>
      <xdr:col>14</xdr:col>
      <xdr:colOff>306387</xdr:colOff>
      <xdr:row>16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6BD0F-9A4F-787F-98B4-28F3851AF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601662</xdr:colOff>
      <xdr:row>17</xdr:row>
      <xdr:rowOff>150812</xdr:rowOff>
    </xdr:from>
    <xdr:to>
      <xdr:col>14</xdr:col>
      <xdr:colOff>296862</xdr:colOff>
      <xdr:row>32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A4330-0F8A-1891-63FE-4B92A86A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"/>
  <sheetViews>
    <sheetView tabSelected="1" workbookViewId="0">
      <selection activeCell="S27" sqref="S27"/>
    </sheetView>
  </sheetViews>
  <sheetFormatPr defaultRowHeight="14.5" x14ac:dyDescent="0.35"/>
  <cols>
    <col min="2" max="2" width="11.81640625" bestFit="1" customWidth="1"/>
  </cols>
  <sheetData>
    <row r="1" spans="1:6" x14ac:dyDescent="0.35">
      <c r="B1" s="1" t="s">
        <v>1</v>
      </c>
      <c r="C1" s="1" t="s">
        <v>2</v>
      </c>
      <c r="D1" s="1" t="s">
        <v>1</v>
      </c>
      <c r="E1" s="1" t="s">
        <v>2</v>
      </c>
      <c r="F1" s="1" t="s">
        <v>0</v>
      </c>
    </row>
    <row r="2" spans="1:6" x14ac:dyDescent="0.35">
      <c r="A2" s="1">
        <v>0</v>
      </c>
      <c r="B2">
        <v>2.0801675494124252</v>
      </c>
      <c r="C2">
        <v>2.0797138214111328</v>
      </c>
      <c r="D2">
        <v>0.12617948415075861</v>
      </c>
      <c r="E2">
        <v>0.1236538634532027</v>
      </c>
      <c r="F2">
        <v>0.48451924324035639</v>
      </c>
    </row>
    <row r="3" spans="1:6" x14ac:dyDescent="0.35">
      <c r="A3" s="1">
        <v>1</v>
      </c>
      <c r="B3">
        <v>2.0797656570992822</v>
      </c>
      <c r="C3">
        <v>2.080424547195435</v>
      </c>
      <c r="D3">
        <v>0.1221865655445471</v>
      </c>
      <c r="E3">
        <v>0.1237645749416616</v>
      </c>
      <c r="F3">
        <v>0.29956817626953119</v>
      </c>
    </row>
    <row r="4" spans="1:6" x14ac:dyDescent="0.35">
      <c r="A4" s="1">
        <v>2</v>
      </c>
      <c r="B4">
        <v>2.079965480944006</v>
      </c>
      <c r="C4">
        <v>2.080588579177856</v>
      </c>
      <c r="D4">
        <v>0.1241359321809396</v>
      </c>
      <c r="E4">
        <v>0.12395829665991991</v>
      </c>
      <c r="F4">
        <v>0.292626142501831</v>
      </c>
    </row>
    <row r="5" spans="1:6" x14ac:dyDescent="0.35">
      <c r="A5" s="1">
        <v>3</v>
      </c>
      <c r="B5">
        <v>2.0796819198422321</v>
      </c>
      <c r="C5">
        <v>2.0804252624511719</v>
      </c>
      <c r="D5">
        <v>0.12214673892026991</v>
      </c>
      <c r="E5">
        <v>0.1209949639936288</v>
      </c>
      <c r="F5">
        <v>0.29343676567077631</v>
      </c>
    </row>
    <row r="6" spans="1:6" x14ac:dyDescent="0.35">
      <c r="A6" s="1">
        <v>4</v>
      </c>
      <c r="B6">
        <v>2.0794025863089209</v>
      </c>
      <c r="C6">
        <v>2.0813090801239009</v>
      </c>
      <c r="D6">
        <v>0.12142192499666669</v>
      </c>
      <c r="E6">
        <v>0.12178334924909801</v>
      </c>
      <c r="F6">
        <v>0.2895810604095459</v>
      </c>
    </row>
    <row r="7" spans="1:6" x14ac:dyDescent="0.35">
      <c r="A7" s="1">
        <v>5</v>
      </c>
      <c r="B7">
        <v>2.0795262383251649</v>
      </c>
      <c r="C7">
        <v>2.08088207244873</v>
      </c>
      <c r="D7">
        <v>0.1223321384409578</v>
      </c>
      <c r="E7">
        <v>0.1233580898907449</v>
      </c>
      <c r="F7">
        <v>0.2753751277923584</v>
      </c>
    </row>
    <row r="8" spans="1:6" x14ac:dyDescent="0.35">
      <c r="A8" s="1">
        <v>6</v>
      </c>
      <c r="B8">
        <v>2.079084762712804</v>
      </c>
      <c r="C8">
        <v>2.080550909042358</v>
      </c>
      <c r="D8">
        <v>0.1236127236994301</v>
      </c>
      <c r="E8">
        <v>0.1237060266236464</v>
      </c>
      <c r="F8">
        <v>0.28098678588867188</v>
      </c>
    </row>
    <row r="9" spans="1:6" x14ac:dyDescent="0.35">
      <c r="A9" s="1">
        <v>7</v>
      </c>
      <c r="B9">
        <v>2.0791002773657081</v>
      </c>
      <c r="C9">
        <v>2.081791877746582</v>
      </c>
      <c r="D9">
        <v>0.1243903765954622</v>
      </c>
      <c r="E9">
        <v>0.12461366463038651</v>
      </c>
      <c r="F9">
        <v>0.2826998233795166</v>
      </c>
    </row>
    <row r="10" spans="1:6" x14ac:dyDescent="0.35">
      <c r="A10" s="1">
        <v>8</v>
      </c>
      <c r="B10">
        <v>2.0785088422821789</v>
      </c>
      <c r="C10">
        <v>2.0804953575134282</v>
      </c>
      <c r="D10">
        <v>0.1245873821217839</v>
      </c>
      <c r="E10">
        <v>0.12426250138216539</v>
      </c>
      <c r="F10">
        <v>0.28334307670593262</v>
      </c>
    </row>
    <row r="11" spans="1:6" x14ac:dyDescent="0.35">
      <c r="A11" s="1">
        <v>9</v>
      </c>
      <c r="B11">
        <v>2.0764412414736859</v>
      </c>
      <c r="C11">
        <v>2.077855110168457</v>
      </c>
      <c r="D11">
        <v>0.12459097748122561</v>
      </c>
      <c r="E11">
        <v>0.1247041862871911</v>
      </c>
      <c r="F11">
        <v>0.28017401695251459</v>
      </c>
    </row>
    <row r="12" spans="1:6" x14ac:dyDescent="0.35">
      <c r="A12" s="1">
        <v>10</v>
      </c>
      <c r="B12">
        <v>2.0698597431182861</v>
      </c>
      <c r="C12">
        <v>2.0625228881835942</v>
      </c>
      <c r="D12">
        <v>0.12537159661694269</v>
      </c>
      <c r="E12">
        <v>0.12604876607656479</v>
      </c>
      <c r="F12">
        <v>0.29012489318847651</v>
      </c>
    </row>
    <row r="13" spans="1:6" x14ac:dyDescent="0.35">
      <c r="A13" s="1">
        <v>11</v>
      </c>
      <c r="B13">
        <v>2.0402723492645638</v>
      </c>
      <c r="C13">
        <v>1.9772554636001589</v>
      </c>
      <c r="D13">
        <v>0.12709611908691679</v>
      </c>
      <c r="E13">
        <v>0.12933576355377829</v>
      </c>
      <c r="F13">
        <v>0.28716063499450678</v>
      </c>
    </row>
    <row r="14" spans="1:6" x14ac:dyDescent="0.35">
      <c r="A14" s="1">
        <v>12</v>
      </c>
      <c r="B14">
        <v>1.9735354243255241</v>
      </c>
      <c r="C14">
        <v>1.9141941070556641</v>
      </c>
      <c r="D14">
        <v>0.1324262917041778</v>
      </c>
      <c r="E14">
        <v>0.13570788171556261</v>
      </c>
      <c r="F14">
        <v>0.28702330589294428</v>
      </c>
    </row>
    <row r="15" spans="1:6" x14ac:dyDescent="0.35">
      <c r="A15" s="1">
        <v>13</v>
      </c>
      <c r="B15">
        <v>1.9407576845913399</v>
      </c>
      <c r="C15">
        <v>1.8887941837310791</v>
      </c>
      <c r="D15">
        <v>0.13864007265102571</v>
      </c>
      <c r="E15">
        <v>0.14212416774696771</v>
      </c>
      <c r="F15">
        <v>0.28581118583679199</v>
      </c>
    </row>
    <row r="16" spans="1:6" x14ac:dyDescent="0.35">
      <c r="A16" s="1">
        <v>14</v>
      </c>
      <c r="B16">
        <v>1.9045493108470259</v>
      </c>
      <c r="C16">
        <v>1.8535254001617429</v>
      </c>
      <c r="D16">
        <v>0.14548472842065299</v>
      </c>
      <c r="E16">
        <v>0.1492274395293659</v>
      </c>
      <c r="F16">
        <v>0.2934653759002685</v>
      </c>
    </row>
    <row r="17" spans="1:6" x14ac:dyDescent="0.35">
      <c r="A17" s="1">
        <v>15</v>
      </c>
      <c r="B17">
        <v>1.86160391133006</v>
      </c>
      <c r="C17">
        <v>1.8188050985336299</v>
      </c>
      <c r="D17">
        <v>0.15331633825127669</v>
      </c>
      <c r="E17">
        <v>0.1571289549271265</v>
      </c>
      <c r="F17">
        <v>0.28238248825073242</v>
      </c>
    </row>
    <row r="18" spans="1:6" x14ac:dyDescent="0.35">
      <c r="A18" s="1">
        <v>16</v>
      </c>
      <c r="B18">
        <v>1.8428643825577531</v>
      </c>
      <c r="C18">
        <v>1.8035275936126709</v>
      </c>
      <c r="D18">
        <v>0.1605412407619197</v>
      </c>
      <c r="E18">
        <v>0.1643111714058452</v>
      </c>
      <c r="F18">
        <v>0.29056406021118159</v>
      </c>
    </row>
    <row r="19" spans="1:6" x14ac:dyDescent="0.35">
      <c r="A19" s="1">
        <v>17</v>
      </c>
      <c r="B19">
        <v>1.803233428699214</v>
      </c>
      <c r="C19">
        <v>1.7575980424880979</v>
      </c>
      <c r="D19">
        <v>0.16831171003783621</v>
      </c>
      <c r="E19">
        <v>0.17218156572845239</v>
      </c>
      <c r="F19">
        <v>0.29409456253051758</v>
      </c>
    </row>
    <row r="20" spans="1:6" x14ac:dyDescent="0.35">
      <c r="A20" s="1">
        <v>18</v>
      </c>
      <c r="B20">
        <v>1.7910461600233869</v>
      </c>
      <c r="C20">
        <v>1.735959529876709</v>
      </c>
      <c r="D20">
        <v>0.17568422090716479</v>
      </c>
      <c r="E20">
        <v>0.1791935505138503</v>
      </c>
      <c r="F20">
        <v>0.30083179473876948</v>
      </c>
    </row>
    <row r="21" spans="1:6" x14ac:dyDescent="0.35">
      <c r="A21" s="1">
        <v>19</v>
      </c>
      <c r="B21">
        <v>1.7816734924549009</v>
      </c>
      <c r="C21">
        <v>1.7444449663162229</v>
      </c>
      <c r="D21">
        <v>0.18265324976386091</v>
      </c>
      <c r="E21">
        <v>0.186226203209824</v>
      </c>
      <c r="F21">
        <v>0.30939054489135742</v>
      </c>
    </row>
    <row r="22" spans="1:6" x14ac:dyDescent="0.35">
      <c r="A22" s="1">
        <v>20</v>
      </c>
      <c r="B22">
        <v>1.756511845239779</v>
      </c>
      <c r="C22">
        <v>1.7349061965942389</v>
      </c>
      <c r="D22">
        <v>0.18962295317068331</v>
      </c>
      <c r="E22">
        <v>0.1926038993729485</v>
      </c>
      <c r="F22">
        <v>0.29601097106933588</v>
      </c>
    </row>
    <row r="23" spans="1:6" x14ac:dyDescent="0.35">
      <c r="A23" s="1">
        <v>21</v>
      </c>
      <c r="B23">
        <v>1.7500326866056859</v>
      </c>
      <c r="C23">
        <v>1.7011228799819951</v>
      </c>
      <c r="D23">
        <v>0.19558234076674391</v>
      </c>
      <c r="E23">
        <v>0.19861514452430931</v>
      </c>
      <c r="F23">
        <v>0.2963037490844726</v>
      </c>
    </row>
    <row r="24" spans="1:6" x14ac:dyDescent="0.35">
      <c r="A24" s="1">
        <v>22</v>
      </c>
      <c r="B24">
        <v>1.731541825503838</v>
      </c>
      <c r="C24">
        <v>1.660250186920166</v>
      </c>
      <c r="D24">
        <v>0.2018892419774358</v>
      </c>
      <c r="E24">
        <v>0.2049561316768328</v>
      </c>
      <c r="F24">
        <v>0.30723810195922852</v>
      </c>
    </row>
    <row r="25" spans="1:6" x14ac:dyDescent="0.35">
      <c r="A25" s="1">
        <v>23</v>
      </c>
      <c r="B25">
        <v>1.7012210677309729</v>
      </c>
      <c r="C25">
        <v>1.69222104549408</v>
      </c>
      <c r="D25">
        <v>0.2076534588889378</v>
      </c>
      <c r="E25">
        <v>0.21034925596581561</v>
      </c>
      <c r="F25">
        <v>0.300774335861206</v>
      </c>
    </row>
    <row r="26" spans="1:6" x14ac:dyDescent="0.35">
      <c r="A26" s="1">
        <v>24</v>
      </c>
      <c r="B26">
        <v>1.698318542503729</v>
      </c>
      <c r="C26">
        <v>1.6782932281494141</v>
      </c>
      <c r="D26">
        <v>0.21275681002837851</v>
      </c>
      <c r="E26">
        <v>0.2153139925665325</v>
      </c>
      <c r="F26">
        <v>0.29373645782470698</v>
      </c>
    </row>
    <row r="27" spans="1:6" x14ac:dyDescent="0.35">
      <c r="A27" s="1">
        <v>25</v>
      </c>
      <c r="B27">
        <v>1.6630042704140271</v>
      </c>
      <c r="C27">
        <v>1.6505717039108281</v>
      </c>
      <c r="D27">
        <v>0.21786195948356529</v>
      </c>
      <c r="E27">
        <v>0.22030743128723559</v>
      </c>
      <c r="F27">
        <v>0.3253326416015625</v>
      </c>
    </row>
    <row r="28" spans="1:6" x14ac:dyDescent="0.35">
      <c r="A28" s="1">
        <v>26</v>
      </c>
      <c r="B28">
        <v>1.677421915821913</v>
      </c>
      <c r="C28">
        <v>1.623907804489136</v>
      </c>
      <c r="D28">
        <v>0.22255887599979959</v>
      </c>
      <c r="E28">
        <v>0.2249335845311482</v>
      </c>
      <c r="F28">
        <v>0.30012798309326172</v>
      </c>
    </row>
    <row r="29" spans="1:6" x14ac:dyDescent="0.35">
      <c r="A29" s="1">
        <v>27</v>
      </c>
      <c r="B29">
        <v>1.6323390094245349</v>
      </c>
      <c r="C29">
        <v>1.6026237010955811</v>
      </c>
      <c r="D29">
        <v>0.227230198499633</v>
      </c>
      <c r="E29">
        <v>0.22973097198539311</v>
      </c>
      <c r="F29">
        <v>0.31566524505615229</v>
      </c>
    </row>
    <row r="30" spans="1:6" x14ac:dyDescent="0.35">
      <c r="A30" s="1">
        <v>28</v>
      </c>
      <c r="B30">
        <v>1.6137262379250881</v>
      </c>
      <c r="C30">
        <v>1.590799927711487</v>
      </c>
      <c r="D30">
        <v>0.23208480600903669</v>
      </c>
      <c r="E30">
        <v>0.23428751942184231</v>
      </c>
      <c r="F30">
        <v>0.30442571640014648</v>
      </c>
    </row>
    <row r="31" spans="1:6" x14ac:dyDescent="0.35">
      <c r="A31" s="1">
        <v>29</v>
      </c>
      <c r="B31">
        <v>1.5997497192243251</v>
      </c>
      <c r="C31">
        <v>1.543652415275574</v>
      </c>
      <c r="D31">
        <v>0.23654330939781371</v>
      </c>
      <c r="E31">
        <v>0.2389401950769954</v>
      </c>
      <c r="F31">
        <v>0.29778957366943359</v>
      </c>
    </row>
    <row r="32" spans="1:6" x14ac:dyDescent="0.35">
      <c r="A32" s="1">
        <v>30</v>
      </c>
      <c r="B32">
        <v>1.5641986974855751</v>
      </c>
      <c r="C32">
        <v>1.5445888042449949</v>
      </c>
      <c r="D32">
        <v>0.24134157997805891</v>
      </c>
      <c r="E32">
        <v>0.24384708785348469</v>
      </c>
      <c r="F32">
        <v>0.29337787628173828</v>
      </c>
    </row>
    <row r="33" spans="1:6" x14ac:dyDescent="0.35">
      <c r="A33" s="1">
        <v>31</v>
      </c>
      <c r="B33">
        <v>1.569647358685005</v>
      </c>
      <c r="C33">
        <v>1.523672938346863</v>
      </c>
      <c r="D33">
        <v>0.2460156235753036</v>
      </c>
      <c r="E33">
        <v>0.2485350436634487</v>
      </c>
      <c r="F33">
        <v>0.30804777145385742</v>
      </c>
    </row>
    <row r="34" spans="1:6" x14ac:dyDescent="0.35">
      <c r="A34" s="1">
        <v>32</v>
      </c>
      <c r="B34">
        <v>1.55815379794051</v>
      </c>
      <c r="C34">
        <v>1.5457971096038821</v>
      </c>
      <c r="D34">
        <v>0.25074344800739751</v>
      </c>
      <c r="E34">
        <v>0.25275939537419212</v>
      </c>
      <c r="F34">
        <v>0.3159413337707519</v>
      </c>
    </row>
    <row r="35" spans="1:6" x14ac:dyDescent="0.35">
      <c r="A35" s="1">
        <v>33</v>
      </c>
      <c r="B35">
        <v>1.545530854201898</v>
      </c>
      <c r="C35">
        <v>1.552105069160461</v>
      </c>
      <c r="D35">
        <v>0.2549154736646792</v>
      </c>
      <c r="E35">
        <v>0.25698930521806079</v>
      </c>
      <c r="F35">
        <v>0.31397199630737299</v>
      </c>
    </row>
    <row r="36" spans="1:6" x14ac:dyDescent="0.35">
      <c r="A36" s="1">
        <v>34</v>
      </c>
      <c r="B36">
        <v>1.5155914731141999</v>
      </c>
      <c r="C36">
        <v>1.4860846996307371</v>
      </c>
      <c r="D36">
        <v>0.25917663079936332</v>
      </c>
      <c r="E36">
        <v>0.26123101347022581</v>
      </c>
      <c r="F36">
        <v>0.30937933921813959</v>
      </c>
    </row>
    <row r="37" spans="1:6" x14ac:dyDescent="0.35">
      <c r="A37" s="1">
        <v>35</v>
      </c>
      <c r="B37">
        <v>1.49617834788997</v>
      </c>
      <c r="C37">
        <v>1.4740539789199829</v>
      </c>
      <c r="D37">
        <v>0.26353228673702328</v>
      </c>
      <c r="E37">
        <v>0.26580742001533508</v>
      </c>
      <c r="F37">
        <v>0.29069948196411127</v>
      </c>
    </row>
    <row r="38" spans="1:6" x14ac:dyDescent="0.35">
      <c r="A38" s="1">
        <v>36</v>
      </c>
      <c r="B38">
        <v>1.49136310670434</v>
      </c>
      <c r="C38">
        <v>1.461353540420532</v>
      </c>
      <c r="D38">
        <v>0.2679723726540077</v>
      </c>
      <c r="E38">
        <v>0.26999739640288878</v>
      </c>
      <c r="F38">
        <v>0.32316946983337402</v>
      </c>
    </row>
    <row r="39" spans="1:6" x14ac:dyDescent="0.35">
      <c r="A39" s="1">
        <v>37</v>
      </c>
      <c r="B39">
        <v>1.4651678306300471</v>
      </c>
      <c r="C39">
        <v>1.475213766098022</v>
      </c>
      <c r="D39">
        <v>0.27225293328122391</v>
      </c>
      <c r="E39">
        <v>0.27436436050468022</v>
      </c>
      <c r="F39">
        <v>0.32905697822570801</v>
      </c>
    </row>
    <row r="40" spans="1:6" x14ac:dyDescent="0.35">
      <c r="A40" s="1">
        <v>38</v>
      </c>
      <c r="B40">
        <v>1.479826714934372</v>
      </c>
      <c r="C40">
        <v>1.445157647132874</v>
      </c>
      <c r="D40">
        <v>0.27624466215691917</v>
      </c>
      <c r="E40">
        <v>0.27804847558339429</v>
      </c>
      <c r="F40">
        <v>0.40378785133361811</v>
      </c>
    </row>
    <row r="41" spans="1:6" x14ac:dyDescent="0.35">
      <c r="A41" s="1">
        <v>39</v>
      </c>
      <c r="B41">
        <v>1.466440741608783</v>
      </c>
      <c r="C41">
        <v>1.4336451292037959</v>
      </c>
      <c r="D41">
        <v>0.28000180023472482</v>
      </c>
      <c r="E41">
        <v>0.28201055361164939</v>
      </c>
      <c r="F41">
        <v>0.32256317138671869</v>
      </c>
    </row>
    <row r="42" spans="1:6" x14ac:dyDescent="0.35">
      <c r="A42" s="1">
        <v>40</v>
      </c>
      <c r="B42">
        <v>1.414383045056971</v>
      </c>
      <c r="C42">
        <v>1.4427545070648189</v>
      </c>
      <c r="D42">
        <v>0.28404278653423959</v>
      </c>
      <c r="E42">
        <v>0.28611865308549661</v>
      </c>
      <c r="F42">
        <v>0.3395388126373291</v>
      </c>
    </row>
    <row r="43" spans="1:6" x14ac:dyDescent="0.35">
      <c r="A43" s="1">
        <v>41</v>
      </c>
      <c r="B43">
        <v>1.438034566437326</v>
      </c>
      <c r="C43">
        <v>1.435408234596252</v>
      </c>
      <c r="D43">
        <v>0.28792222462049338</v>
      </c>
      <c r="E43">
        <v>0.28972175551785362</v>
      </c>
      <c r="F43">
        <v>0.31242799758911127</v>
      </c>
    </row>
    <row r="44" spans="1:6" x14ac:dyDescent="0.35">
      <c r="A44" s="1">
        <v>42</v>
      </c>
      <c r="B44">
        <v>1.420061794722953</v>
      </c>
      <c r="C44">
        <v>1.431149959564209</v>
      </c>
      <c r="D44">
        <v>0.29149088481577429</v>
      </c>
      <c r="E44">
        <v>0.29335984422100908</v>
      </c>
      <c r="F44">
        <v>0.30358052253723139</v>
      </c>
    </row>
    <row r="45" spans="1:6" x14ac:dyDescent="0.35">
      <c r="A45" s="1">
        <v>43</v>
      </c>
      <c r="B45">
        <v>1.40114266407199</v>
      </c>
      <c r="C45">
        <v>1.4174187183380129</v>
      </c>
      <c r="D45">
        <v>0.29503138981214377</v>
      </c>
      <c r="E45">
        <v>0.29692612753974068</v>
      </c>
      <c r="F45">
        <v>0.30385828018188471</v>
      </c>
    </row>
    <row r="46" spans="1:6" x14ac:dyDescent="0.35">
      <c r="A46" s="1">
        <v>44</v>
      </c>
      <c r="B46">
        <v>1.3974797202319631</v>
      </c>
      <c r="C46">
        <v>1.4080463647842409</v>
      </c>
      <c r="D46">
        <v>0.29873306286044238</v>
      </c>
      <c r="E46">
        <v>0.30054874055915409</v>
      </c>
      <c r="F46">
        <v>0.31257200241088862</v>
      </c>
    </row>
    <row r="47" spans="1:6" x14ac:dyDescent="0.35">
      <c r="A47" s="1">
        <v>45</v>
      </c>
      <c r="B47">
        <v>1.3706857867357209</v>
      </c>
      <c r="C47">
        <v>1.3959134817123411</v>
      </c>
      <c r="D47">
        <v>0.30228901781686918</v>
      </c>
      <c r="E47">
        <v>0.30400834977626801</v>
      </c>
      <c r="F47">
        <v>0.29135251045227051</v>
      </c>
    </row>
    <row r="48" spans="1:6" x14ac:dyDescent="0.35">
      <c r="A48" s="1">
        <v>46</v>
      </c>
      <c r="B48">
        <v>1.3680864281770659</v>
      </c>
      <c r="C48">
        <v>1.367497563362122</v>
      </c>
      <c r="D48">
        <v>0.305718538964667</v>
      </c>
      <c r="E48">
        <v>0.30733742316563922</v>
      </c>
      <c r="F48">
        <v>0.30043172836303711</v>
      </c>
    </row>
    <row r="49" spans="1:6" x14ac:dyDescent="0.35">
      <c r="A49" s="1">
        <v>47</v>
      </c>
      <c r="B49">
        <v>1.3594116001594361</v>
      </c>
      <c r="C49">
        <v>1.37140429019928</v>
      </c>
      <c r="D49">
        <v>0.30921179346921968</v>
      </c>
      <c r="E49">
        <v>0.310833281940884</v>
      </c>
      <c r="F49">
        <v>0.2991421222686767</v>
      </c>
    </row>
    <row r="50" spans="1:6" x14ac:dyDescent="0.35">
      <c r="A50" s="1">
        <v>48</v>
      </c>
      <c r="B50">
        <v>1.347511026917434</v>
      </c>
      <c r="C50">
        <v>1.3760391473770139</v>
      </c>
      <c r="D50">
        <v>0.31244194507598871</v>
      </c>
      <c r="E50">
        <v>0.3140609016021092</v>
      </c>
      <c r="F50">
        <v>0.3022162914276123</v>
      </c>
    </row>
    <row r="51" spans="1:6" x14ac:dyDescent="0.35">
      <c r="A51" s="1">
        <v>49</v>
      </c>
      <c r="B51">
        <v>1.3364305786970181</v>
      </c>
      <c r="C51">
        <v>1.3592983484268191</v>
      </c>
      <c r="D51">
        <v>0.31578300057387931</v>
      </c>
      <c r="E51">
        <v>0.3173865593141979</v>
      </c>
      <c r="F51">
        <v>0.31370997428894037</v>
      </c>
    </row>
    <row r="52" spans="1:6" x14ac:dyDescent="0.35">
      <c r="A52" s="1">
        <v>50</v>
      </c>
      <c r="B52">
        <v>1.3360138608188159</v>
      </c>
      <c r="C52">
        <v>1.367550849914551</v>
      </c>
      <c r="D52">
        <v>0.3190364074416277</v>
      </c>
      <c r="E52">
        <v>0.32064839204152418</v>
      </c>
      <c r="F52">
        <v>0.29657602310180659</v>
      </c>
    </row>
    <row r="53" spans="1:6" x14ac:dyDescent="0.35">
      <c r="A53" s="1">
        <v>51</v>
      </c>
      <c r="B53">
        <v>1.317611301817545</v>
      </c>
      <c r="C53">
        <v>1.348609566688538</v>
      </c>
      <c r="D53">
        <v>0.32232916573198828</v>
      </c>
      <c r="E53">
        <v>0.32396612068017322</v>
      </c>
      <c r="F53">
        <v>0.29407191276550287</v>
      </c>
    </row>
    <row r="54" spans="1:6" x14ac:dyDescent="0.35">
      <c r="A54" s="1">
        <v>52</v>
      </c>
      <c r="B54">
        <v>1.309734719555552</v>
      </c>
      <c r="C54">
        <v>1.3470392227172849</v>
      </c>
      <c r="D54">
        <v>0.3256410425756035</v>
      </c>
      <c r="E54">
        <v>0.32723226149876911</v>
      </c>
      <c r="F54">
        <v>0.29395246505737299</v>
      </c>
    </row>
    <row r="55" spans="1:6" x14ac:dyDescent="0.35">
      <c r="A55" s="1">
        <v>53</v>
      </c>
      <c r="B55">
        <v>1.330124314238385</v>
      </c>
      <c r="C55">
        <v>1.340510249137878</v>
      </c>
      <c r="D55">
        <v>0.32877925256403479</v>
      </c>
      <c r="E55">
        <v>0.33024088044961292</v>
      </c>
      <c r="F55">
        <v>0.28963780403137201</v>
      </c>
    </row>
    <row r="56" spans="1:6" x14ac:dyDescent="0.35">
      <c r="A56" s="1">
        <v>54</v>
      </c>
      <c r="B56">
        <v>1.2939688636035449</v>
      </c>
      <c r="C56">
        <v>1.341233968734741</v>
      </c>
      <c r="D56">
        <v>0.33176005976956058</v>
      </c>
      <c r="E56">
        <v>0.33328574233584929</v>
      </c>
      <c r="F56">
        <v>0.28487014770507813</v>
      </c>
    </row>
    <row r="57" spans="1:6" x14ac:dyDescent="0.35">
      <c r="A57" s="1">
        <v>55</v>
      </c>
      <c r="B57">
        <v>1.2762973483015849</v>
      </c>
      <c r="C57">
        <v>1.3285567760467529</v>
      </c>
      <c r="D57">
        <v>0.33475138719488928</v>
      </c>
      <c r="E57">
        <v>0.33637593686580658</v>
      </c>
      <c r="F57">
        <v>0.28562021255493159</v>
      </c>
    </row>
    <row r="58" spans="1:6" x14ac:dyDescent="0.35">
      <c r="A58" s="1">
        <v>56</v>
      </c>
      <c r="B58">
        <v>1.2889020094057411</v>
      </c>
      <c r="C58">
        <v>1.310122013092041</v>
      </c>
      <c r="D58">
        <v>0.33787959014497149</v>
      </c>
      <c r="E58">
        <v>0.3392796317736308</v>
      </c>
      <c r="F58">
        <v>0.29554462432861328</v>
      </c>
    </row>
    <row r="59" spans="1:6" x14ac:dyDescent="0.35">
      <c r="A59" s="1">
        <v>57</v>
      </c>
      <c r="B59">
        <v>1.254706257727088</v>
      </c>
      <c r="C59">
        <v>1.3016060590744021</v>
      </c>
      <c r="D59">
        <v>0.34076079144710442</v>
      </c>
      <c r="E59">
        <v>0.34213088287247551</v>
      </c>
      <c r="F59">
        <v>0.29966926574707031</v>
      </c>
    </row>
    <row r="60" spans="1:6" x14ac:dyDescent="0.35">
      <c r="A60" s="1">
        <v>58</v>
      </c>
      <c r="B60">
        <v>1.2439765668496849</v>
      </c>
      <c r="C60">
        <v>1.277050137519836</v>
      </c>
      <c r="D60">
        <v>0.34364238672140168</v>
      </c>
      <c r="E60">
        <v>0.34511193964216441</v>
      </c>
      <c r="F60">
        <v>0.29550719261169428</v>
      </c>
    </row>
    <row r="61" spans="1:6" x14ac:dyDescent="0.35">
      <c r="A61" s="1">
        <v>59</v>
      </c>
      <c r="B61">
        <v>1.2234283322241251</v>
      </c>
      <c r="C61">
        <v>1.2776088714599609</v>
      </c>
      <c r="D61">
        <v>0.346632471171821</v>
      </c>
      <c r="E61">
        <v>0.34809007412857479</v>
      </c>
      <c r="F61">
        <v>0.29223966598510742</v>
      </c>
    </row>
    <row r="62" spans="1:6" x14ac:dyDescent="0.35">
      <c r="A62" s="1">
        <v>60</v>
      </c>
      <c r="B62">
        <v>1.234682795478077</v>
      </c>
      <c r="C62">
        <v>1.2918422222137449</v>
      </c>
      <c r="D62">
        <v>0.34963186048879857</v>
      </c>
      <c r="E62">
        <v>0.35107552839650041</v>
      </c>
      <c r="F62">
        <v>0.29337882995605469</v>
      </c>
    </row>
    <row r="63" spans="1:6" x14ac:dyDescent="0.35">
      <c r="A63" s="1">
        <v>61</v>
      </c>
      <c r="B63">
        <v>1.1960230309788771</v>
      </c>
      <c r="C63">
        <v>1.2886359691619871</v>
      </c>
      <c r="D63">
        <v>0.35256367994517812</v>
      </c>
      <c r="E63">
        <v>0.35392938554286951</v>
      </c>
      <c r="F63">
        <v>0.28436851501464838</v>
      </c>
    </row>
    <row r="64" spans="1:6" x14ac:dyDescent="0.35">
      <c r="A64" s="1">
        <v>62</v>
      </c>
      <c r="B64">
        <v>1.2109957933425901</v>
      </c>
      <c r="C64">
        <v>1.273454427719116</v>
      </c>
      <c r="D64">
        <v>0.35547008674319192</v>
      </c>
      <c r="E64">
        <v>0.35693665842215222</v>
      </c>
      <c r="F64">
        <v>0.28229022026062012</v>
      </c>
    </row>
    <row r="65" spans="1:6" x14ac:dyDescent="0.35">
      <c r="A65" s="1">
        <v>63</v>
      </c>
      <c r="B65">
        <v>1.204689994090941</v>
      </c>
      <c r="C65">
        <v>1.2878328561782839</v>
      </c>
      <c r="D65">
        <v>0.35835082065768359</v>
      </c>
      <c r="E65">
        <v>0.3598011434078216</v>
      </c>
      <c r="F65">
        <v>0.29058670997619629</v>
      </c>
    </row>
    <row r="66" spans="1:6" x14ac:dyDescent="0.35">
      <c r="A66" s="1">
        <v>64</v>
      </c>
      <c r="B66">
        <v>1.2060060268495141</v>
      </c>
      <c r="C66">
        <v>1.2554000616073611</v>
      </c>
      <c r="D66">
        <v>0.36118460719178358</v>
      </c>
      <c r="E66">
        <v>0.36258312563101452</v>
      </c>
      <c r="F66">
        <v>0.28555655479431152</v>
      </c>
    </row>
    <row r="67" spans="1:6" x14ac:dyDescent="0.35">
      <c r="A67" s="1">
        <v>65</v>
      </c>
      <c r="B67">
        <v>1.1739232089461351</v>
      </c>
      <c r="C67">
        <v>1.2653976678848271</v>
      </c>
      <c r="D67">
        <v>0.36396625056499388</v>
      </c>
      <c r="E67">
        <v>0.36541076004505157</v>
      </c>
      <c r="F67">
        <v>0.28011941909790039</v>
      </c>
    </row>
    <row r="68" spans="1:6" x14ac:dyDescent="0.35">
      <c r="A68" s="1">
        <v>66</v>
      </c>
      <c r="B68">
        <v>1.1659747725579801</v>
      </c>
      <c r="C68">
        <v>1.248268604278564</v>
      </c>
      <c r="D68">
        <v>0.36675795476611062</v>
      </c>
      <c r="E68">
        <v>0.36819163627094692</v>
      </c>
      <c r="F68">
        <v>0.29096746444702148</v>
      </c>
    </row>
    <row r="69" spans="1:6" x14ac:dyDescent="0.35">
      <c r="A69" s="1">
        <v>67</v>
      </c>
      <c r="B69">
        <v>1.1525062497069201</v>
      </c>
      <c r="C69">
        <v>1.2454771995544429</v>
      </c>
      <c r="D69">
        <v>0.36960385412704649</v>
      </c>
      <c r="E69">
        <v>0.37102398441897499</v>
      </c>
      <c r="F69">
        <v>0.27896738052368159</v>
      </c>
    </row>
    <row r="70" spans="1:6" x14ac:dyDescent="0.35">
      <c r="A70" s="1">
        <v>68</v>
      </c>
      <c r="B70">
        <v>1.155336240442788</v>
      </c>
      <c r="C70">
        <v>1.2391427755355831</v>
      </c>
      <c r="D70">
        <v>0.37241659731399718</v>
      </c>
      <c r="E70">
        <v>0.37376030617290068</v>
      </c>
      <c r="F70">
        <v>0.28319120407104492</v>
      </c>
    </row>
    <row r="71" spans="1:6" x14ac:dyDescent="0.35">
      <c r="A71" s="1">
        <v>69</v>
      </c>
      <c r="B71">
        <v>1.1273139598892961</v>
      </c>
      <c r="C71">
        <v>1.225991487503052</v>
      </c>
      <c r="D71">
        <v>0.3751277538334451</v>
      </c>
      <c r="E71">
        <v>0.37652843362755239</v>
      </c>
      <c r="F71">
        <v>0.28781318664550781</v>
      </c>
    </row>
    <row r="72" spans="1:6" x14ac:dyDescent="0.35">
      <c r="A72" s="1">
        <v>70</v>
      </c>
      <c r="B72">
        <v>1.1321698819718711</v>
      </c>
      <c r="C72">
        <v>1.232735395431519</v>
      </c>
      <c r="D72">
        <v>0.37788762697359413</v>
      </c>
      <c r="E72">
        <v>0.37917600737677681</v>
      </c>
      <c r="F72">
        <v>0.28499245643615723</v>
      </c>
    </row>
    <row r="73" spans="1:6" x14ac:dyDescent="0.35">
      <c r="A73" s="1">
        <v>71</v>
      </c>
      <c r="B73">
        <v>1.1455182185987149</v>
      </c>
      <c r="C73">
        <v>1.2394834756851201</v>
      </c>
      <c r="D73">
        <v>0.38045579122333989</v>
      </c>
      <c r="E73">
        <v>0.38170036673545837</v>
      </c>
      <c r="F73">
        <v>0.29052257537841791</v>
      </c>
    </row>
    <row r="74" spans="1:6" x14ac:dyDescent="0.35">
      <c r="A74" s="1">
        <v>72</v>
      </c>
      <c r="B74">
        <v>1.1157954974872311</v>
      </c>
      <c r="C74">
        <v>1.230132102966309</v>
      </c>
      <c r="D74">
        <v>0.38297883621076251</v>
      </c>
      <c r="E74">
        <v>0.38432767987251282</v>
      </c>
      <c r="F74">
        <v>0.28986740112304688</v>
      </c>
    </row>
    <row r="75" spans="1:6" x14ac:dyDescent="0.35">
      <c r="A75" s="1">
        <v>73</v>
      </c>
      <c r="B75">
        <v>1.111460281581413</v>
      </c>
      <c r="C75">
        <v>1.2349840402603149</v>
      </c>
      <c r="D75">
        <v>0.3855970981644421</v>
      </c>
      <c r="E75">
        <v>0.38692315253946519</v>
      </c>
      <c r="F75">
        <v>0.27969145774841309</v>
      </c>
    </row>
    <row r="76" spans="1:6" x14ac:dyDescent="0.35">
      <c r="A76" s="1">
        <v>74</v>
      </c>
      <c r="B76">
        <v>1.0988615373285811</v>
      </c>
      <c r="C76">
        <v>1.211828231811523</v>
      </c>
      <c r="D76">
        <v>0.38819479796944589</v>
      </c>
      <c r="E76">
        <v>0.38946825265884399</v>
      </c>
      <c r="F76">
        <v>0.28044414520263672</v>
      </c>
    </row>
    <row r="77" spans="1:6" x14ac:dyDescent="0.35">
      <c r="A77" s="1">
        <v>75</v>
      </c>
      <c r="B77">
        <v>1.0771703472951559</v>
      </c>
      <c r="C77">
        <v>1.197718620300293</v>
      </c>
      <c r="D77">
        <v>0.39066616500296242</v>
      </c>
      <c r="E77">
        <v>0.39194285869598389</v>
      </c>
      <c r="F77">
        <v>0.28210663795471191</v>
      </c>
    </row>
    <row r="78" spans="1:6" x14ac:dyDescent="0.35">
      <c r="A78" s="1">
        <v>76</v>
      </c>
      <c r="B78">
        <v>1.078078377537611</v>
      </c>
      <c r="C78">
        <v>1.1993329524993901</v>
      </c>
      <c r="D78">
        <v>0.39327605105027919</v>
      </c>
      <c r="E78">
        <v>0.39453652335537798</v>
      </c>
      <c r="F78">
        <v>0.28450417518615723</v>
      </c>
    </row>
    <row r="79" spans="1:6" x14ac:dyDescent="0.35">
      <c r="A79" s="1">
        <v>77</v>
      </c>
      <c r="B79">
        <v>1.0587894044271331</v>
      </c>
      <c r="C79">
        <v>1.165777444839478</v>
      </c>
      <c r="D79">
        <v>0.39582987093343969</v>
      </c>
      <c r="E79">
        <v>0.3971597055594126</v>
      </c>
      <c r="F79">
        <v>0.27869606018066401</v>
      </c>
    </row>
    <row r="80" spans="1:6" x14ac:dyDescent="0.35">
      <c r="A80" s="1">
        <v>78</v>
      </c>
      <c r="B80">
        <v>1.0645957429234569</v>
      </c>
      <c r="C80">
        <v>1.161282420158386</v>
      </c>
      <c r="D80">
        <v>0.39841727803393101</v>
      </c>
      <c r="E80">
        <v>0.3996357851558261</v>
      </c>
      <c r="F80">
        <v>0.28221845626831049</v>
      </c>
    </row>
    <row r="81" spans="1:6" x14ac:dyDescent="0.35">
      <c r="A81" s="1">
        <v>79</v>
      </c>
      <c r="B81">
        <v>1.046066733395181</v>
      </c>
      <c r="C81">
        <v>1.176807165145874</v>
      </c>
      <c r="D81">
        <v>0.4009148362206249</v>
      </c>
      <c r="E81">
        <v>0.40216432015101111</v>
      </c>
      <c r="F81">
        <v>0.28594875335693359</v>
      </c>
    </row>
    <row r="82" spans="1:6" x14ac:dyDescent="0.35">
      <c r="A82" s="1">
        <v>80</v>
      </c>
      <c r="B82">
        <v>1.0310017902676649</v>
      </c>
      <c r="C82">
        <v>1.1930140256881709</v>
      </c>
      <c r="D82">
        <v>0.40338578965605759</v>
      </c>
      <c r="E82">
        <v>0.40461601482497322</v>
      </c>
      <c r="F82">
        <v>0.27963781356811518</v>
      </c>
    </row>
    <row r="83" spans="1:6" x14ac:dyDescent="0.35">
      <c r="A83" s="1">
        <v>81</v>
      </c>
      <c r="B83">
        <v>1.0373557166355409</v>
      </c>
      <c r="C83">
        <v>1.160793781280518</v>
      </c>
      <c r="D83">
        <v>0.40576412910368381</v>
      </c>
      <c r="E83">
        <v>0.40705231659942198</v>
      </c>
      <c r="F83">
        <v>0.28342056274414063</v>
      </c>
    </row>
    <row r="84" spans="1:6" x14ac:dyDescent="0.35">
      <c r="A84" s="1">
        <v>82</v>
      </c>
      <c r="B84">
        <v>1.028797889628061</v>
      </c>
      <c r="C84">
        <v>1.1452775001525879</v>
      </c>
      <c r="D84">
        <v>0.40830283848250781</v>
      </c>
      <c r="E84">
        <v>0.4095123410224914</v>
      </c>
      <c r="F84">
        <v>0.27697896957397461</v>
      </c>
    </row>
    <row r="85" spans="1:6" x14ac:dyDescent="0.35">
      <c r="A85" s="1">
        <v>83</v>
      </c>
      <c r="B85">
        <v>1.010337733640903</v>
      </c>
      <c r="C85">
        <v>1.166850328445435</v>
      </c>
      <c r="D85">
        <v>0.41070523640004603</v>
      </c>
      <c r="E85">
        <v>0.41190399726231891</v>
      </c>
      <c r="F85">
        <v>0.28347635269165039</v>
      </c>
    </row>
    <row r="86" spans="1:6" x14ac:dyDescent="0.35">
      <c r="A86" s="1">
        <v>84</v>
      </c>
      <c r="B86">
        <v>0.99686773521144201</v>
      </c>
      <c r="C86">
        <v>1.1512380838394169</v>
      </c>
      <c r="D86">
        <v>0.41308919104134162</v>
      </c>
      <c r="E86">
        <v>0.41430693368117011</v>
      </c>
      <c r="F86">
        <v>0.28423738479614258</v>
      </c>
    </row>
    <row r="87" spans="1:6" x14ac:dyDescent="0.35">
      <c r="A87" s="1">
        <v>85</v>
      </c>
      <c r="B87">
        <v>0.99802909827813879</v>
      </c>
      <c r="C87">
        <v>1.142390370368958</v>
      </c>
      <c r="D87">
        <v>0.41551705249925941</v>
      </c>
      <c r="E87">
        <v>0.41673635443051649</v>
      </c>
      <c r="F87">
        <v>0.28030610084533691</v>
      </c>
    </row>
    <row r="88" spans="1:6" x14ac:dyDescent="0.35">
      <c r="A88" s="1">
        <v>86</v>
      </c>
      <c r="B88">
        <v>0.96951090998765899</v>
      </c>
      <c r="C88">
        <v>1.1642003059387209</v>
      </c>
      <c r="D88">
        <v>0.41791399877245827</v>
      </c>
      <c r="E88">
        <v>0.41906856331560349</v>
      </c>
      <c r="F88">
        <v>0.27993583679199219</v>
      </c>
    </row>
    <row r="89" spans="1:6" x14ac:dyDescent="0.35">
      <c r="A89" s="1">
        <v>87</v>
      </c>
      <c r="B89">
        <v>0.98040990858543198</v>
      </c>
      <c r="C89">
        <v>1.1882226467132571</v>
      </c>
      <c r="D89">
        <v>0.42024457454681391</v>
      </c>
      <c r="E89">
        <v>0.42138265073299408</v>
      </c>
      <c r="F89">
        <v>0.27777290344238281</v>
      </c>
    </row>
    <row r="90" spans="1:6" x14ac:dyDescent="0.35">
      <c r="A90" s="1">
        <v>88</v>
      </c>
      <c r="B90">
        <v>0.97063766601609036</v>
      </c>
      <c r="C90">
        <v>1.107612729072571</v>
      </c>
      <c r="D90">
        <v>0.42254740145148301</v>
      </c>
      <c r="E90">
        <v>0.42370584110418957</v>
      </c>
      <c r="F90">
        <v>0.27753329277038569</v>
      </c>
    </row>
    <row r="91" spans="1:6" x14ac:dyDescent="0.35">
      <c r="A91" s="1">
        <v>89</v>
      </c>
      <c r="B91">
        <v>0.98068684339523315</v>
      </c>
      <c r="C91">
        <v>1.147745609283447</v>
      </c>
      <c r="D91">
        <v>0.42492299108970449</v>
      </c>
      <c r="E91">
        <v>0.42602882120344371</v>
      </c>
      <c r="F91">
        <v>0.27878880500793451</v>
      </c>
    </row>
    <row r="92" spans="1:6" x14ac:dyDescent="0.35">
      <c r="A92" s="1">
        <v>90</v>
      </c>
      <c r="B92">
        <v>0.9491430608237662</v>
      </c>
      <c r="C92">
        <v>1.135525703430176</v>
      </c>
      <c r="D92">
        <v>0.42713211731212891</v>
      </c>
      <c r="E92">
        <v>0.42828458878729081</v>
      </c>
      <c r="F92">
        <v>0.27761554718017578</v>
      </c>
    </row>
    <row r="93" spans="1:6" x14ac:dyDescent="0.35">
      <c r="A93" s="1">
        <v>91</v>
      </c>
      <c r="B93">
        <v>0.97346299305194761</v>
      </c>
      <c r="C93">
        <v>1.1330462694168091</v>
      </c>
      <c r="D93">
        <v>0.4293437694630971</v>
      </c>
      <c r="E93">
        <v>0.43041299945778311</v>
      </c>
      <c r="F93">
        <v>0.27963757514953608</v>
      </c>
    </row>
    <row r="94" spans="1:6" x14ac:dyDescent="0.35">
      <c r="A94" s="1">
        <v>92</v>
      </c>
      <c r="B94">
        <v>0.94821840524673462</v>
      </c>
      <c r="C94">
        <v>1.101463675498962</v>
      </c>
      <c r="D94">
        <v>0.43151154241910789</v>
      </c>
      <c r="E94">
        <v>0.43261318405469251</v>
      </c>
      <c r="F94">
        <v>0.27678537368774409</v>
      </c>
    </row>
    <row r="95" spans="1:6" x14ac:dyDescent="0.35">
      <c r="A95" s="1">
        <v>93</v>
      </c>
      <c r="B95">
        <v>0.92798273592460445</v>
      </c>
      <c r="C95">
        <v>1.1179519891738889</v>
      </c>
      <c r="D95">
        <v>0.43373385144443038</v>
      </c>
      <c r="E95">
        <v>0.4348624895016352</v>
      </c>
      <c r="F95">
        <v>0.28106141090393061</v>
      </c>
    </row>
    <row r="96" spans="1:6" x14ac:dyDescent="0.35">
      <c r="A96" s="1">
        <v>94</v>
      </c>
      <c r="B96">
        <v>0.90965241339148539</v>
      </c>
      <c r="C96">
        <v>1.131231427192688</v>
      </c>
      <c r="D96">
        <v>0.43595087092097212</v>
      </c>
      <c r="E96">
        <v>0.43703334861331511</v>
      </c>
      <c r="F96">
        <v>0.28070521354675287</v>
      </c>
    </row>
    <row r="97" spans="1:6" x14ac:dyDescent="0.35">
      <c r="A97" s="1">
        <v>95</v>
      </c>
      <c r="B97">
        <v>0.93551026902547696</v>
      </c>
      <c r="C97">
        <v>1.1189699172973631</v>
      </c>
      <c r="D97">
        <v>0.4381221460133064</v>
      </c>
      <c r="E97">
        <v>0.43915456367863548</v>
      </c>
      <c r="F97">
        <v>0.2798001766204834</v>
      </c>
    </row>
    <row r="98" spans="1:6" x14ac:dyDescent="0.35">
      <c r="A98" s="1">
        <v>96</v>
      </c>
      <c r="B98">
        <v>0.90839671070982764</v>
      </c>
      <c r="C98">
        <v>1.106442928314209</v>
      </c>
      <c r="D98">
        <v>0.44019173485476798</v>
      </c>
      <c r="E98">
        <v>0.44125419358412421</v>
      </c>
      <c r="F98">
        <v>0.27635955810546869</v>
      </c>
    </row>
    <row r="99" spans="1:6" x14ac:dyDescent="0.35">
      <c r="A99" s="1">
        <v>97</v>
      </c>
      <c r="B99">
        <v>0.90318405192072804</v>
      </c>
      <c r="C99">
        <v>1.114286065101624</v>
      </c>
      <c r="D99">
        <v>0.44235466093551817</v>
      </c>
      <c r="E99">
        <v>0.44341730574766791</v>
      </c>
      <c r="F99">
        <v>0.2763292789459228</v>
      </c>
    </row>
    <row r="100" spans="1:6" x14ac:dyDescent="0.35">
      <c r="A100" s="1">
        <v>98</v>
      </c>
      <c r="B100">
        <v>0.87995437151048239</v>
      </c>
      <c r="C100">
        <v>1.0976577997207639</v>
      </c>
      <c r="D100">
        <v>0.44446938285013521</v>
      </c>
      <c r="E100">
        <v>0.44556498693095309</v>
      </c>
      <c r="F100">
        <v>0.27813863754272461</v>
      </c>
    </row>
    <row r="101" spans="1:6" x14ac:dyDescent="0.35">
      <c r="A101" s="1">
        <v>99</v>
      </c>
      <c r="B101">
        <v>0.88144450798267271</v>
      </c>
      <c r="C101">
        <v>1.128692626953125</v>
      </c>
      <c r="D101">
        <v>0.44664299996887757</v>
      </c>
      <c r="E101">
        <v>0.44768746528360581</v>
      </c>
      <c r="F101">
        <v>0.27931523323059082</v>
      </c>
    </row>
    <row r="102" spans="1:6" x14ac:dyDescent="0.35">
      <c r="A102" s="1">
        <v>100</v>
      </c>
      <c r="B102">
        <v>0.88654011487960815</v>
      </c>
      <c r="C102">
        <v>1.1164289712905879</v>
      </c>
      <c r="D102">
        <v>0.44870163536653279</v>
      </c>
      <c r="E102">
        <v>0.44974677595827312</v>
      </c>
      <c r="F102">
        <v>0.27712655067443848</v>
      </c>
    </row>
    <row r="103" spans="1:6" x14ac:dyDescent="0.35">
      <c r="A103" s="1">
        <v>101</v>
      </c>
      <c r="B103">
        <v>0.86758962491663494</v>
      </c>
      <c r="C103">
        <v>1.120768666267395</v>
      </c>
      <c r="D103">
        <v>0.4507954694875857</v>
      </c>
      <c r="E103">
        <v>0.4517983545859654</v>
      </c>
      <c r="F103">
        <v>0.27698159217834473</v>
      </c>
    </row>
    <row r="104" spans="1:6" x14ac:dyDescent="0.35">
      <c r="A104" s="1">
        <v>102</v>
      </c>
      <c r="B104">
        <v>0.86957507598690875</v>
      </c>
      <c r="C104">
        <v>1.0996823310852051</v>
      </c>
      <c r="D104">
        <v>0.45277880459296987</v>
      </c>
      <c r="E104">
        <v>0.4538215912050671</v>
      </c>
      <c r="F104">
        <v>0.27434706687927241</v>
      </c>
    </row>
    <row r="105" spans="1:6" x14ac:dyDescent="0.35">
      <c r="A105" s="1">
        <v>103</v>
      </c>
      <c r="B105">
        <v>0.85916709899902344</v>
      </c>
      <c r="C105">
        <v>1.08491063117981</v>
      </c>
      <c r="D105">
        <v>0.45486958433942098</v>
      </c>
      <c r="E105">
        <v>0.45587273769908482</v>
      </c>
      <c r="F105">
        <v>0.2763364315032959</v>
      </c>
    </row>
    <row r="106" spans="1:6" x14ac:dyDescent="0.35">
      <c r="A106" s="1">
        <v>104</v>
      </c>
      <c r="B106">
        <v>0.85241997387351054</v>
      </c>
      <c r="C106">
        <v>1.08384096622467</v>
      </c>
      <c r="D106">
        <v>0.45690134821868522</v>
      </c>
      <c r="E106">
        <v>0.45785217483838397</v>
      </c>
      <c r="F106">
        <v>0.27852821350097651</v>
      </c>
    </row>
    <row r="107" spans="1:6" x14ac:dyDescent="0.35">
      <c r="A107" s="1">
        <v>105</v>
      </c>
      <c r="B107">
        <v>0.8261454468820153</v>
      </c>
      <c r="C107">
        <v>1.1105877161026001</v>
      </c>
      <c r="D107">
        <v>0.45888113394016172</v>
      </c>
      <c r="E107">
        <v>0.45990078979068327</v>
      </c>
      <c r="F107">
        <v>0.29280757904052729</v>
      </c>
    </row>
    <row r="108" spans="1:6" x14ac:dyDescent="0.35">
      <c r="A108" s="1">
        <v>106</v>
      </c>
      <c r="B108">
        <v>0.84212190348927562</v>
      </c>
      <c r="C108">
        <v>1.127618789672852</v>
      </c>
      <c r="D108">
        <v>0.46095592219655102</v>
      </c>
      <c r="E108">
        <v>0.4619009014632966</v>
      </c>
      <c r="F108">
        <v>0.28737854957580561</v>
      </c>
    </row>
    <row r="109" spans="1:6" x14ac:dyDescent="0.35">
      <c r="A109" s="1">
        <v>107</v>
      </c>
      <c r="B109">
        <v>0.82999276242605069</v>
      </c>
      <c r="C109">
        <v>1.164803266525269</v>
      </c>
      <c r="D109">
        <v>0.46286261953958652</v>
      </c>
      <c r="E109">
        <v>0.46382120582792491</v>
      </c>
      <c r="F109">
        <v>0.27457213401794428</v>
      </c>
    </row>
    <row r="110" spans="1:6" x14ac:dyDescent="0.35">
      <c r="A110" s="1">
        <v>108</v>
      </c>
      <c r="B110">
        <v>0.82378503171409045</v>
      </c>
      <c r="C110">
        <v>1.1040798425674441</v>
      </c>
      <c r="D110">
        <v>0.4648205274488868</v>
      </c>
      <c r="E110">
        <v>0.46578024990028799</v>
      </c>
      <c r="F110">
        <v>0.27641463279724121</v>
      </c>
    </row>
    <row r="111" spans="1:6" x14ac:dyDescent="0.35">
      <c r="A111" s="1">
        <v>109</v>
      </c>
      <c r="B111">
        <v>0.81647296795030921</v>
      </c>
      <c r="C111">
        <v>1.1164765357971189</v>
      </c>
      <c r="D111">
        <v>0.4667585681124431</v>
      </c>
      <c r="E111">
        <v>0.4677125414212544</v>
      </c>
      <c r="F111">
        <v>0.27714252471923828</v>
      </c>
    </row>
    <row r="112" spans="1:6" x14ac:dyDescent="0.35">
      <c r="A112" s="1">
        <v>110</v>
      </c>
      <c r="B112">
        <v>0.80027703104949577</v>
      </c>
      <c r="C112">
        <v>1.108675003051758</v>
      </c>
      <c r="D112">
        <v>0.4686918585765652</v>
      </c>
      <c r="E112">
        <v>0.4696735706594255</v>
      </c>
      <c r="F112">
        <v>0.28425049781799311</v>
      </c>
    </row>
    <row r="113" spans="1:6" x14ac:dyDescent="0.35">
      <c r="A113" s="1">
        <v>111</v>
      </c>
      <c r="B113">
        <v>0.80484123491659398</v>
      </c>
      <c r="C113">
        <v>1.0586363077163701</v>
      </c>
      <c r="D113">
        <v>0.47064549457736132</v>
      </c>
      <c r="E113">
        <v>0.47161381277773118</v>
      </c>
      <c r="F113">
        <v>0.27392745018005371</v>
      </c>
    </row>
    <row r="114" spans="1:6" x14ac:dyDescent="0.35">
      <c r="A114" s="1">
        <v>112</v>
      </c>
      <c r="B114">
        <v>0.8027808666229248</v>
      </c>
      <c r="C114">
        <v>1.0699852705001831</v>
      </c>
      <c r="D114">
        <v>0.47261617823344898</v>
      </c>
      <c r="E114">
        <v>0.47356679207748831</v>
      </c>
      <c r="F114">
        <v>0.27951335906982422</v>
      </c>
    </row>
    <row r="115" spans="1:6" x14ac:dyDescent="0.35">
      <c r="A115" s="1">
        <v>113</v>
      </c>
      <c r="B115">
        <v>0.76428740635150816</v>
      </c>
      <c r="C115">
        <v>1.076909184455872</v>
      </c>
      <c r="D115">
        <v>0.47455777991108777</v>
      </c>
      <c r="E115">
        <v>0.4755846742126677</v>
      </c>
      <c r="F115">
        <v>0.2781457901000976</v>
      </c>
    </row>
    <row r="116" spans="1:6" x14ac:dyDescent="0.35">
      <c r="A116" s="1">
        <v>114</v>
      </c>
      <c r="B116">
        <v>0.79367302394494776</v>
      </c>
      <c r="C116">
        <v>1.080694437026978</v>
      </c>
      <c r="D116">
        <v>0.47649914244326141</v>
      </c>
      <c r="E116">
        <v>0.4774305174748103</v>
      </c>
      <c r="F116">
        <v>0.27916193008422852</v>
      </c>
    </row>
    <row r="117" spans="1:6" x14ac:dyDescent="0.35">
      <c r="A117" s="1">
        <v>115</v>
      </c>
      <c r="B117">
        <v>0.76322600245475769</v>
      </c>
      <c r="C117">
        <v>1.11426842212677</v>
      </c>
      <c r="D117">
        <v>0.47838625602605861</v>
      </c>
      <c r="E117">
        <v>0.47928858134481639</v>
      </c>
      <c r="F117">
        <v>0.27636623382568359</v>
      </c>
    </row>
    <row r="118" spans="1:6" x14ac:dyDescent="0.35">
      <c r="A118" s="1">
        <v>116</v>
      </c>
      <c r="B118">
        <v>0.78527147013966625</v>
      </c>
      <c r="C118">
        <v>1.0515599250793459</v>
      </c>
      <c r="D118">
        <v>0.48024792424062401</v>
      </c>
      <c r="E118">
        <v>0.4811510576142205</v>
      </c>
      <c r="F118">
        <v>0.27949404716491699</v>
      </c>
    </row>
    <row r="119" spans="1:6" x14ac:dyDescent="0.35">
      <c r="A119" s="1">
        <v>117</v>
      </c>
      <c r="B119">
        <v>0.75777771632845814</v>
      </c>
      <c r="C119">
        <v>1.054368853569031</v>
      </c>
      <c r="D119">
        <v>0.4820828801248131</v>
      </c>
      <c r="E119">
        <v>0.48297770818074542</v>
      </c>
      <c r="F119">
        <v>0.27603816986083979</v>
      </c>
    </row>
    <row r="120" spans="1:6" x14ac:dyDescent="0.35">
      <c r="A120" s="1">
        <v>118</v>
      </c>
      <c r="B120">
        <v>0.77660498749919049</v>
      </c>
      <c r="C120">
        <v>1.0790160894393921</v>
      </c>
      <c r="D120">
        <v>0.48389920955750998</v>
      </c>
      <c r="E120">
        <v>0.48476551804277629</v>
      </c>
      <c r="F120">
        <v>0.275414228439331</v>
      </c>
    </row>
    <row r="121" spans="1:6" x14ac:dyDescent="0.35">
      <c r="A121" s="1">
        <v>119</v>
      </c>
      <c r="B121">
        <v>0.74239829400690593</v>
      </c>
      <c r="C121">
        <v>1.0973377227783201</v>
      </c>
      <c r="D121">
        <v>0.48569990440112781</v>
      </c>
      <c r="E121">
        <v>0.48663937052090961</v>
      </c>
      <c r="F121">
        <v>0.27973031997680659</v>
      </c>
    </row>
    <row r="122" spans="1:6" x14ac:dyDescent="0.35">
      <c r="A122" s="1">
        <v>120</v>
      </c>
      <c r="B122">
        <v>0.72801823732329574</v>
      </c>
      <c r="C122">
        <v>1.071591258049011</v>
      </c>
      <c r="D122">
        <v>0.48758910778092168</v>
      </c>
      <c r="E122">
        <v>0.48851000103685588</v>
      </c>
      <c r="F122">
        <v>0.27724957466125488</v>
      </c>
    </row>
    <row r="123" spans="1:6" x14ac:dyDescent="0.35">
      <c r="A123" s="1">
        <v>121</v>
      </c>
      <c r="B123">
        <v>0.73144048161622954</v>
      </c>
      <c r="C123">
        <v>1.084458708763123</v>
      </c>
      <c r="D123">
        <v>0.48945245582882951</v>
      </c>
      <c r="E123">
        <v>0.49033734367953408</v>
      </c>
      <c r="F123">
        <v>0.2738423347473144</v>
      </c>
    </row>
    <row r="124" spans="1:6" x14ac:dyDescent="0.35">
      <c r="A124" s="1">
        <v>122</v>
      </c>
      <c r="B124">
        <v>0.74885818144170246</v>
      </c>
      <c r="C124">
        <v>1.105512738227844</v>
      </c>
      <c r="D124">
        <v>0.49119320293752161</v>
      </c>
      <c r="E124">
        <v>0.49202101926008862</v>
      </c>
      <c r="F124">
        <v>0.27505946159362787</v>
      </c>
    </row>
    <row r="125" spans="1:6" x14ac:dyDescent="0.35">
      <c r="A125" s="1">
        <v>123</v>
      </c>
      <c r="B125">
        <v>0.73003106000946794</v>
      </c>
      <c r="C125">
        <v>1.112370371818542</v>
      </c>
      <c r="D125">
        <v>0.49295704757295</v>
      </c>
      <c r="E125">
        <v>0.493793174624443</v>
      </c>
      <c r="F125">
        <v>0.2730951309204101</v>
      </c>
    </row>
    <row r="126" spans="1:6" x14ac:dyDescent="0.35">
      <c r="A126" s="1">
        <v>124</v>
      </c>
      <c r="B126">
        <v>0.72520900208775585</v>
      </c>
      <c r="C126">
        <v>1.066522598266602</v>
      </c>
      <c r="D126">
        <v>0.49464816509223558</v>
      </c>
      <c r="E126">
        <v>0.49549844861030579</v>
      </c>
      <c r="F126">
        <v>0.27422022819519037</v>
      </c>
    </row>
    <row r="127" spans="1:6" x14ac:dyDescent="0.35">
      <c r="A127" s="1">
        <v>125</v>
      </c>
      <c r="B127">
        <v>0.73552209502313193</v>
      </c>
      <c r="C127">
        <v>1.0290607213973999</v>
      </c>
      <c r="D127">
        <v>0.4964212121033087</v>
      </c>
      <c r="E127">
        <v>0.49729189276695251</v>
      </c>
      <c r="F127">
        <v>0.27534699440002441</v>
      </c>
    </row>
    <row r="128" spans="1:6" x14ac:dyDescent="0.35">
      <c r="A128" s="1">
        <v>126</v>
      </c>
      <c r="B128">
        <v>0.72954312693781964</v>
      </c>
      <c r="C128">
        <v>1.1007698774337771</v>
      </c>
      <c r="D128">
        <v>0.49814806188025118</v>
      </c>
      <c r="E128">
        <v>0.49893940322928959</v>
      </c>
      <c r="F128">
        <v>0.2770695686340332</v>
      </c>
    </row>
    <row r="129" spans="1:6" x14ac:dyDescent="0.35">
      <c r="A129" s="1">
        <v>127</v>
      </c>
      <c r="B129">
        <v>0.71576905832058046</v>
      </c>
      <c r="C129">
        <v>1.0586680173873899</v>
      </c>
      <c r="D129">
        <v>0.4997666238284692</v>
      </c>
      <c r="E129">
        <v>0.50059503316879272</v>
      </c>
      <c r="F129">
        <v>0.27331399917602539</v>
      </c>
    </row>
    <row r="130" spans="1:6" x14ac:dyDescent="0.35">
      <c r="A130" s="1">
        <v>128</v>
      </c>
      <c r="B130">
        <v>0.71264787781529315</v>
      </c>
      <c r="C130">
        <v>1.0640349388122561</v>
      </c>
      <c r="D130">
        <v>0.50144425397965964</v>
      </c>
      <c r="E130">
        <v>0.5022672149870131</v>
      </c>
      <c r="F130">
        <v>0.28189802169799799</v>
      </c>
    </row>
    <row r="131" spans="1:6" x14ac:dyDescent="0.35">
      <c r="A131" s="1">
        <v>129</v>
      </c>
      <c r="B131">
        <v>0.71159531575877488</v>
      </c>
      <c r="C131">
        <v>1.036499619483948</v>
      </c>
      <c r="D131">
        <v>0.50311737961885405</v>
      </c>
      <c r="E131">
        <v>0.50396396385298836</v>
      </c>
      <c r="F131">
        <v>0.27394294738769531</v>
      </c>
    </row>
    <row r="132" spans="1:6" x14ac:dyDescent="0.35">
      <c r="A132" s="1">
        <v>130</v>
      </c>
      <c r="B132">
        <v>0.66729597638293014</v>
      </c>
      <c r="C132">
        <v>1.066114187240601</v>
      </c>
      <c r="D132">
        <v>0.50483057557082756</v>
      </c>
      <c r="E132">
        <v>0.50569613443480599</v>
      </c>
      <c r="F132">
        <v>0.27503442764282221</v>
      </c>
    </row>
    <row r="133" spans="1:6" x14ac:dyDescent="0.35">
      <c r="A133" s="1">
        <v>131</v>
      </c>
      <c r="B133">
        <v>0.69182084464445348</v>
      </c>
      <c r="C133">
        <v>1.0704168081283569</v>
      </c>
      <c r="D133">
        <v>0.50652931666955714</v>
      </c>
      <c r="E133">
        <v>0.50733349389500093</v>
      </c>
      <c r="F133">
        <v>0.2765655517578125</v>
      </c>
    </row>
    <row r="134" spans="1:6" x14ac:dyDescent="0.35">
      <c r="A134" s="1">
        <v>132</v>
      </c>
      <c r="B134">
        <v>0.66947770191401967</v>
      </c>
      <c r="C134">
        <v>1.0525974035263059</v>
      </c>
      <c r="D134">
        <v>0.50817121965129197</v>
      </c>
      <c r="E134">
        <v>0.50900765260060632</v>
      </c>
      <c r="F134">
        <v>0.27251648902893061</v>
      </c>
    </row>
    <row r="135" spans="1:6" x14ac:dyDescent="0.35">
      <c r="A135" s="1">
        <v>133</v>
      </c>
      <c r="B135">
        <v>0.6567159425921556</v>
      </c>
      <c r="C135">
        <v>1.0837968587875371</v>
      </c>
      <c r="D135">
        <v>0.50982976977418104</v>
      </c>
      <c r="E135">
        <v>0.51063720716370475</v>
      </c>
      <c r="F135">
        <v>0.27646183967590332</v>
      </c>
    </row>
    <row r="136" spans="1:6" x14ac:dyDescent="0.35">
      <c r="A136" s="1">
        <v>134</v>
      </c>
      <c r="B136">
        <v>0.65915466227182529</v>
      </c>
      <c r="C136">
        <v>1.0627578496932979</v>
      </c>
      <c r="D136">
        <v>0.51152251261036574</v>
      </c>
      <c r="E136">
        <v>0.51232516434457565</v>
      </c>
      <c r="F136">
        <v>0.2760312557220459</v>
      </c>
    </row>
    <row r="137" spans="1:6" x14ac:dyDescent="0.35">
      <c r="A137" s="1">
        <v>135</v>
      </c>
      <c r="B137">
        <v>0.6650769855917954</v>
      </c>
      <c r="C137">
        <v>1.0547329187393191</v>
      </c>
      <c r="D137">
        <v>0.5131502427705904</v>
      </c>
      <c r="E137">
        <v>0.51396662990252173</v>
      </c>
      <c r="F137">
        <v>0.27509617805480951</v>
      </c>
    </row>
    <row r="138" spans="1:6" x14ac:dyDescent="0.35">
      <c r="A138" s="1">
        <v>136</v>
      </c>
      <c r="B138">
        <v>0.64166970805424017</v>
      </c>
      <c r="C138">
        <v>1.059922456741333</v>
      </c>
      <c r="D138">
        <v>0.51478864070845809</v>
      </c>
      <c r="E138">
        <v>0.51561208897166777</v>
      </c>
      <c r="F138">
        <v>0.27321553230285639</v>
      </c>
    </row>
    <row r="139" spans="1:6" x14ac:dyDescent="0.35">
      <c r="A139" s="1">
        <v>137</v>
      </c>
      <c r="B139">
        <v>0.65193283557891846</v>
      </c>
      <c r="C139">
        <v>1.0595971345901489</v>
      </c>
      <c r="D139">
        <v>0.51641809940338135</v>
      </c>
      <c r="E139">
        <v>0.51721420884132385</v>
      </c>
      <c r="F139">
        <v>0.27325105667114258</v>
      </c>
    </row>
    <row r="140" spans="1:6" x14ac:dyDescent="0.35">
      <c r="A140" s="1">
        <v>138</v>
      </c>
      <c r="B140">
        <v>0.64403330116737179</v>
      </c>
      <c r="C140">
        <v>1.0645221471786499</v>
      </c>
      <c r="D140">
        <v>0.51801307608441605</v>
      </c>
      <c r="E140">
        <v>0.51880747742123079</v>
      </c>
      <c r="F140">
        <v>0.27663779258728027</v>
      </c>
    </row>
    <row r="141" spans="1:6" x14ac:dyDescent="0.35">
      <c r="A141" s="1">
        <v>139</v>
      </c>
      <c r="B141">
        <v>0.61819247210898054</v>
      </c>
      <c r="C141">
        <v>1.056451201438904</v>
      </c>
      <c r="D141">
        <v>0.51962177491769557</v>
      </c>
      <c r="E141">
        <v>0.52041006088256836</v>
      </c>
      <c r="F141">
        <v>0.27653598785400391</v>
      </c>
    </row>
    <row r="142" spans="1:6" x14ac:dyDescent="0.35">
      <c r="A142" s="1">
        <v>140</v>
      </c>
      <c r="B142">
        <v>0.60629900926496927</v>
      </c>
      <c r="C142">
        <v>1.1007041931152339</v>
      </c>
      <c r="D142">
        <v>0.52122278620557083</v>
      </c>
      <c r="E142">
        <v>0.52201179663340247</v>
      </c>
      <c r="F142">
        <v>0.28096485137939448</v>
      </c>
    </row>
    <row r="143" spans="1:6" x14ac:dyDescent="0.35">
      <c r="A143" s="1">
        <v>141</v>
      </c>
      <c r="B143">
        <v>0.61214112217833361</v>
      </c>
      <c r="C143">
        <v>1.102424263954163</v>
      </c>
      <c r="D143">
        <v>0.52281706071481471</v>
      </c>
      <c r="E143">
        <v>0.52358894546826684</v>
      </c>
      <c r="F143">
        <v>0.2786870002746582</v>
      </c>
    </row>
    <row r="144" spans="1:6" x14ac:dyDescent="0.35">
      <c r="A144" s="1">
        <v>142</v>
      </c>
      <c r="B144">
        <v>0.62308256146384444</v>
      </c>
      <c r="C144">
        <v>1.1211811304092409</v>
      </c>
      <c r="D144">
        <v>0.52440140014741476</v>
      </c>
      <c r="E144">
        <v>0.52514696783489656</v>
      </c>
      <c r="F144">
        <v>0.28015494346618652</v>
      </c>
    </row>
    <row r="145" spans="1:6" x14ac:dyDescent="0.35">
      <c r="A145" s="1">
        <v>143</v>
      </c>
      <c r="B145">
        <v>0.62155904420992225</v>
      </c>
      <c r="C145">
        <v>1.11390745639801</v>
      </c>
      <c r="D145">
        <v>0.5259396215764488</v>
      </c>
      <c r="E145">
        <v>0.52673274940914583</v>
      </c>
      <c r="F145">
        <v>0.27727723121643061</v>
      </c>
    </row>
    <row r="146" spans="1:6" x14ac:dyDescent="0.35">
      <c r="A146" s="1">
        <v>144</v>
      </c>
      <c r="B146">
        <v>0.60326195126626547</v>
      </c>
      <c r="C146">
        <v>1.077267050743103</v>
      </c>
      <c r="D146">
        <v>0.52750295836751049</v>
      </c>
      <c r="E146">
        <v>0.52824953198432922</v>
      </c>
      <c r="F146">
        <v>0.27405810356140131</v>
      </c>
    </row>
    <row r="147" spans="1:6" x14ac:dyDescent="0.35">
      <c r="A147" s="1">
        <v>145</v>
      </c>
      <c r="B147">
        <v>0.62449647377176987</v>
      </c>
      <c r="C147">
        <v>1.072958111763</v>
      </c>
      <c r="D147">
        <v>0.52903553625432453</v>
      </c>
      <c r="E147">
        <v>0.5297230117850833</v>
      </c>
      <c r="F147">
        <v>0.2719879150390625</v>
      </c>
    </row>
    <row r="148" spans="1:6" x14ac:dyDescent="0.35">
      <c r="A148" s="1">
        <v>146</v>
      </c>
      <c r="B148">
        <v>0.58422923233450907</v>
      </c>
      <c r="C148">
        <v>1.071417093276978</v>
      </c>
      <c r="D148">
        <v>0.53051241868879739</v>
      </c>
      <c r="E148">
        <v>0.5312870873345269</v>
      </c>
      <c r="F148">
        <v>0.27939772605895991</v>
      </c>
    </row>
    <row r="149" spans="1:6" x14ac:dyDescent="0.35">
      <c r="A149" s="1">
        <v>147</v>
      </c>
      <c r="B149">
        <v>0.58292546068749773</v>
      </c>
      <c r="C149">
        <v>1.055628180503845</v>
      </c>
      <c r="D149">
        <v>0.5320663539374747</v>
      </c>
      <c r="E149">
        <v>0.5328508814175924</v>
      </c>
      <c r="F149">
        <v>0.27361679077148438</v>
      </c>
    </row>
    <row r="150" spans="1:6" x14ac:dyDescent="0.35">
      <c r="A150" s="1">
        <v>148</v>
      </c>
      <c r="B150">
        <v>0.58252482079878087</v>
      </c>
      <c r="C150">
        <v>1.045562863349915</v>
      </c>
      <c r="D150">
        <v>0.53363714712422072</v>
      </c>
      <c r="E150">
        <v>0.5344008770253923</v>
      </c>
      <c r="F150">
        <v>0.27653408050537109</v>
      </c>
    </row>
    <row r="151" spans="1:6" x14ac:dyDescent="0.35">
      <c r="A151" s="1">
        <v>149</v>
      </c>
      <c r="B151">
        <v>0.5640068679321103</v>
      </c>
      <c r="C151">
        <v>1.104074120521545</v>
      </c>
      <c r="D151">
        <v>0.5351800540598427</v>
      </c>
      <c r="E151">
        <v>0.53591811656951904</v>
      </c>
      <c r="F151">
        <v>0.27468991279602051</v>
      </c>
    </row>
    <row r="152" spans="1:6" x14ac:dyDescent="0.35">
      <c r="A152" s="1">
        <v>150</v>
      </c>
      <c r="B152">
        <v>0.57648663041068282</v>
      </c>
      <c r="C152">
        <v>1.0480092763900759</v>
      </c>
      <c r="D152">
        <v>0.5367275331078506</v>
      </c>
      <c r="E152">
        <v>0.53744958506690133</v>
      </c>
      <c r="F152">
        <v>0.27605390548706049</v>
      </c>
    </row>
    <row r="153" spans="1:6" x14ac:dyDescent="0.35">
      <c r="A153" s="1">
        <v>151</v>
      </c>
      <c r="B153">
        <v>0.57497300171270604</v>
      </c>
      <c r="C153">
        <v>1.1485941410064699</v>
      </c>
      <c r="D153">
        <v>0.53818160004732085</v>
      </c>
      <c r="E153">
        <v>0.53888887498113847</v>
      </c>
      <c r="F153">
        <v>0.27586269378662109</v>
      </c>
    </row>
    <row r="154" spans="1:6" x14ac:dyDescent="0.35">
      <c r="A154" s="1">
        <v>152</v>
      </c>
      <c r="B154">
        <v>0.5591895347688256</v>
      </c>
      <c r="C154">
        <v>1.058169960975647</v>
      </c>
      <c r="D154">
        <v>0.53961576339675155</v>
      </c>
      <c r="E154">
        <v>0.54035603668954635</v>
      </c>
      <c r="F154">
        <v>0.27648782730102539</v>
      </c>
    </row>
    <row r="155" spans="1:6" x14ac:dyDescent="0.35">
      <c r="A155" s="1">
        <v>153</v>
      </c>
      <c r="B155">
        <v>0.55320797824278112</v>
      </c>
      <c r="C155">
        <v>1.1156942844390869</v>
      </c>
      <c r="D155">
        <v>0.5411082186350008</v>
      </c>
      <c r="E155">
        <v>0.5418437818686167</v>
      </c>
      <c r="F155">
        <v>0.2738280296325683</v>
      </c>
    </row>
    <row r="156" spans="1:6" x14ac:dyDescent="0.35">
      <c r="A156" s="1">
        <v>154</v>
      </c>
      <c r="B156">
        <v>0.56357557671826064</v>
      </c>
      <c r="C156">
        <v>1.13436496257782</v>
      </c>
      <c r="D156">
        <v>0.5425864836064781</v>
      </c>
      <c r="E156">
        <v>0.54325834578937959</v>
      </c>
      <c r="F156">
        <v>0.27338814735412598</v>
      </c>
    </row>
    <row r="157" spans="1:6" x14ac:dyDescent="0.35">
      <c r="A157" s="1">
        <v>155</v>
      </c>
      <c r="B157">
        <v>0.54710196503778785</v>
      </c>
      <c r="C157">
        <v>1.076664805412292</v>
      </c>
      <c r="D157">
        <v>0.5439827529395499</v>
      </c>
      <c r="E157">
        <v>0.54467309183544588</v>
      </c>
      <c r="F157">
        <v>0.28103065490722651</v>
      </c>
    </row>
    <row r="158" spans="1:6" x14ac:dyDescent="0.35">
      <c r="A158" s="1">
        <v>156</v>
      </c>
      <c r="B158">
        <v>0.55246121490873945</v>
      </c>
      <c r="C158">
        <v>1.121344208717346</v>
      </c>
      <c r="D158">
        <v>0.54539717116006992</v>
      </c>
      <c r="E158">
        <v>0.54608355628119576</v>
      </c>
      <c r="F158">
        <v>0.27654528617858881</v>
      </c>
    </row>
    <row r="159" spans="1:6" x14ac:dyDescent="0.35">
      <c r="A159" s="1">
        <v>157</v>
      </c>
      <c r="B159">
        <v>0.54231993236192844</v>
      </c>
      <c r="C159">
        <v>1.055198192596436</v>
      </c>
      <c r="D159">
        <v>0.54678038271462048</v>
      </c>
      <c r="E159">
        <v>0.54748814966943526</v>
      </c>
      <c r="F159">
        <v>0.27377057075500488</v>
      </c>
    </row>
    <row r="160" spans="1:6" x14ac:dyDescent="0.35">
      <c r="A160" s="1">
        <v>158</v>
      </c>
      <c r="B160">
        <v>0.52106320022082908</v>
      </c>
      <c r="C160">
        <v>1.083604097366333</v>
      </c>
      <c r="D160">
        <v>0.54821709597983015</v>
      </c>
      <c r="E160">
        <v>0.54893273777431917</v>
      </c>
      <c r="F160">
        <v>0.2771155834197998</v>
      </c>
    </row>
    <row r="161" spans="1:6" x14ac:dyDescent="0.35">
      <c r="A161" s="1">
        <v>159</v>
      </c>
      <c r="B161">
        <v>0.55987578703135976</v>
      </c>
      <c r="C161">
        <v>1.0947204828262329</v>
      </c>
      <c r="D161">
        <v>0.5496066256267268</v>
      </c>
      <c r="E161">
        <v>0.5502884619765811</v>
      </c>
      <c r="F161">
        <v>0.27317643165588379</v>
      </c>
    </row>
    <row r="162" spans="1:6" x14ac:dyDescent="0.35">
      <c r="A162" s="1">
        <v>160</v>
      </c>
      <c r="B162">
        <v>0.52279756490777174</v>
      </c>
      <c r="C162">
        <v>1.1208348274230959</v>
      </c>
      <c r="D162">
        <v>0.55100066051250551</v>
      </c>
      <c r="E162">
        <v>0.55168494913313126</v>
      </c>
      <c r="F162">
        <v>0.2721035480499267</v>
      </c>
    </row>
    <row r="163" spans="1:6" x14ac:dyDescent="0.35">
      <c r="A163" s="1">
        <v>161</v>
      </c>
      <c r="B163">
        <v>0.5103284258668016</v>
      </c>
      <c r="C163">
        <v>1.095973014831543</v>
      </c>
      <c r="D163">
        <v>0.55239728456590231</v>
      </c>
      <c r="E163">
        <v>0.55307412478658891</v>
      </c>
      <c r="F163">
        <v>0.27666735649108881</v>
      </c>
    </row>
    <row r="164" spans="1:6" x14ac:dyDescent="0.35">
      <c r="A164" s="1">
        <v>162</v>
      </c>
      <c r="B164">
        <v>0.52850855051017387</v>
      </c>
      <c r="C164">
        <v>1.131434321403503</v>
      </c>
      <c r="D164">
        <v>0.55377400648303143</v>
      </c>
      <c r="E164">
        <v>0.55442977282736039</v>
      </c>
      <c r="F164">
        <v>0.27559494972228998</v>
      </c>
    </row>
    <row r="165" spans="1:6" x14ac:dyDescent="0.35">
      <c r="A165" s="1">
        <v>163</v>
      </c>
      <c r="B165">
        <v>0.51763088456014306</v>
      </c>
      <c r="C165">
        <v>1.127642869949341</v>
      </c>
      <c r="D165">
        <v>0.55511025830012994</v>
      </c>
      <c r="E165">
        <v>0.55576767855220366</v>
      </c>
      <c r="F165">
        <v>0.27690887451171869</v>
      </c>
    </row>
    <row r="166" spans="1:6" x14ac:dyDescent="0.35">
      <c r="A166" s="1">
        <v>164</v>
      </c>
      <c r="B166">
        <v>0.49052518678874502</v>
      </c>
      <c r="C166">
        <v>1.08562171459198</v>
      </c>
      <c r="D166">
        <v>0.55643881239542148</v>
      </c>
      <c r="E166">
        <v>0.55712390608257722</v>
      </c>
      <c r="F166">
        <v>0.28284120559692377</v>
      </c>
    </row>
    <row r="167" spans="1:6" x14ac:dyDescent="0.35">
      <c r="A167" s="1">
        <v>165</v>
      </c>
      <c r="B167">
        <v>0.50224205197357552</v>
      </c>
      <c r="C167">
        <v>1.114280104637146</v>
      </c>
      <c r="D167">
        <v>0.55781653741510906</v>
      </c>
      <c r="E167">
        <v>0.55846050381660461</v>
      </c>
      <c r="F167">
        <v>0.2724843025207519</v>
      </c>
    </row>
    <row r="168" spans="1:6" x14ac:dyDescent="0.35">
      <c r="A168" s="1">
        <v>166</v>
      </c>
      <c r="B168">
        <v>0.51580010463551773</v>
      </c>
      <c r="C168">
        <v>1.08827269077301</v>
      </c>
      <c r="D168">
        <v>0.55913798111241042</v>
      </c>
      <c r="E168">
        <v>0.55978532301055062</v>
      </c>
      <c r="F168">
        <v>0.27058172225952148</v>
      </c>
    </row>
    <row r="169" spans="1:6" x14ac:dyDescent="0.35">
      <c r="A169" s="1">
        <v>167</v>
      </c>
      <c r="B169">
        <v>0.51794519947796336</v>
      </c>
      <c r="C169">
        <v>1.121229887008667</v>
      </c>
      <c r="D169">
        <v>0.56044210893351853</v>
      </c>
      <c r="E169">
        <v>0.56106815404362154</v>
      </c>
      <c r="F169">
        <v>0.27359199523925781</v>
      </c>
    </row>
    <row r="170" spans="1:6" x14ac:dyDescent="0.35">
      <c r="A170" s="1">
        <v>168</v>
      </c>
      <c r="B170">
        <v>0.494720409556133</v>
      </c>
      <c r="C170">
        <v>1.1331193447113039</v>
      </c>
      <c r="D170">
        <v>0.56176528843437756</v>
      </c>
      <c r="E170">
        <v>0.56237156523598564</v>
      </c>
      <c r="F170">
        <v>0.27523493766784668</v>
      </c>
    </row>
    <row r="171" spans="1:6" x14ac:dyDescent="0.35">
      <c r="A171" s="1">
        <v>169</v>
      </c>
      <c r="B171">
        <v>0.48563742855700048</v>
      </c>
      <c r="C171">
        <v>1.169043660163879</v>
      </c>
      <c r="D171">
        <v>0.56302461246164837</v>
      </c>
      <c r="E171">
        <v>0.56366735034518767</v>
      </c>
      <c r="F171">
        <v>0.28222942352294922</v>
      </c>
    </row>
    <row r="172" spans="1:6" x14ac:dyDescent="0.35">
      <c r="A172" s="1">
        <v>170</v>
      </c>
      <c r="B172">
        <v>0.4776939742448853</v>
      </c>
      <c r="C172">
        <v>1.074766278266907</v>
      </c>
      <c r="D172">
        <v>0.56430648012859064</v>
      </c>
      <c r="E172">
        <v>0.56496276126967537</v>
      </c>
      <c r="F172">
        <v>0.2844841480255127</v>
      </c>
    </row>
    <row r="173" spans="1:6" x14ac:dyDescent="0.35">
      <c r="A173" s="1">
        <v>171</v>
      </c>
      <c r="B173">
        <v>0.49356153025859739</v>
      </c>
      <c r="C173">
        <v>1.0967755317687991</v>
      </c>
      <c r="D173">
        <v>0.56559348542515819</v>
      </c>
      <c r="E173">
        <v>0.56620831953154671</v>
      </c>
      <c r="F173">
        <v>0.28416657447814941</v>
      </c>
    </row>
    <row r="174" spans="1:6" x14ac:dyDescent="0.35">
      <c r="A174" s="1">
        <v>172</v>
      </c>
      <c r="B174">
        <v>0.47671999582430208</v>
      </c>
      <c r="C174">
        <v>1.1430190801620479</v>
      </c>
      <c r="D174">
        <v>0.56686635715205491</v>
      </c>
      <c r="E174">
        <v>0.56750908493995667</v>
      </c>
      <c r="F174">
        <v>0.28453373908996582</v>
      </c>
    </row>
    <row r="175" spans="1:6" x14ac:dyDescent="0.35">
      <c r="A175" s="1">
        <v>173</v>
      </c>
      <c r="B175">
        <v>0.47308526169963</v>
      </c>
      <c r="C175">
        <v>1.1228336095809941</v>
      </c>
      <c r="D175">
        <v>0.56813771404871127</v>
      </c>
      <c r="E175">
        <v>0.56875650419129264</v>
      </c>
      <c r="F175">
        <v>0.28395771980285639</v>
      </c>
    </row>
    <row r="176" spans="1:6" x14ac:dyDescent="0.35">
      <c r="A176" s="1">
        <v>174</v>
      </c>
      <c r="B176">
        <v>0.45145399868488312</v>
      </c>
      <c r="C176">
        <v>1.1898678541183469</v>
      </c>
      <c r="D176">
        <v>0.56943478671515857</v>
      </c>
      <c r="E176">
        <v>0.57006349166234338</v>
      </c>
      <c r="F176">
        <v>0.28255414962768549</v>
      </c>
    </row>
    <row r="177" spans="1:6" x14ac:dyDescent="0.35">
      <c r="A177" s="1">
        <v>175</v>
      </c>
      <c r="B177">
        <v>0.45886752590900509</v>
      </c>
      <c r="C177">
        <v>1.179039001464844</v>
      </c>
      <c r="D177">
        <v>0.57071041624720509</v>
      </c>
      <c r="E177">
        <v>0.57132503390312195</v>
      </c>
      <c r="F177">
        <v>0.28184175491333008</v>
      </c>
    </row>
    <row r="178" spans="1:6" x14ac:dyDescent="0.35">
      <c r="A178" s="1">
        <v>176</v>
      </c>
      <c r="B178">
        <v>0.46539504571658807</v>
      </c>
      <c r="C178">
        <v>1.179107785224915</v>
      </c>
      <c r="D178">
        <v>0.57194105154130515</v>
      </c>
      <c r="E178">
        <v>0.57254104481803048</v>
      </c>
      <c r="F178">
        <v>0.28707098960876459</v>
      </c>
    </row>
    <row r="179" spans="1:6" x14ac:dyDescent="0.35">
      <c r="A179" s="1">
        <v>177</v>
      </c>
      <c r="B179">
        <v>0.4532722852578977</v>
      </c>
      <c r="C179">
        <v>1.115224242210388</v>
      </c>
      <c r="D179">
        <v>0.5731692096082176</v>
      </c>
      <c r="E179">
        <v>0.57380334536234534</v>
      </c>
      <c r="F179">
        <v>0.2827458381652832</v>
      </c>
    </row>
    <row r="180" spans="1:6" x14ac:dyDescent="0.35">
      <c r="A180" s="1">
        <v>178</v>
      </c>
      <c r="B180">
        <v>0.43833325694246988</v>
      </c>
      <c r="C180">
        <v>1.1787083148956301</v>
      </c>
      <c r="D180">
        <v>0.57447339558019872</v>
      </c>
      <c r="E180">
        <v>0.57509963048828971</v>
      </c>
      <c r="F180">
        <v>0.28259420394897461</v>
      </c>
    </row>
    <row r="181" spans="1:6" x14ac:dyDescent="0.35">
      <c r="A181" s="1">
        <v>179</v>
      </c>
      <c r="B181">
        <v>0.43176755672547867</v>
      </c>
      <c r="C181">
        <v>1.1810241937637329</v>
      </c>
      <c r="D181">
        <v>0.57573334182181013</v>
      </c>
      <c r="E181">
        <v>0.57632814182175529</v>
      </c>
      <c r="F181">
        <v>0.28299927711486811</v>
      </c>
    </row>
    <row r="182" spans="1:6" x14ac:dyDescent="0.35">
      <c r="A182" s="1">
        <v>180</v>
      </c>
      <c r="B182">
        <v>0.4298270802672316</v>
      </c>
      <c r="C182">
        <v>1.1714903116226201</v>
      </c>
      <c r="D182">
        <v>0.57695815766729963</v>
      </c>
      <c r="E182">
        <v>0.57755240797996521</v>
      </c>
      <c r="F182">
        <v>0.282745361328125</v>
      </c>
    </row>
    <row r="183" spans="1:6" x14ac:dyDescent="0.35">
      <c r="A183" s="1">
        <v>181</v>
      </c>
      <c r="B183">
        <v>0.44763240472572607</v>
      </c>
      <c r="C183">
        <v>1.174390554428101</v>
      </c>
      <c r="D183">
        <v>0.57815861847342509</v>
      </c>
      <c r="E183">
        <v>0.57874091135130989</v>
      </c>
      <c r="F183">
        <v>0.28552412986755371</v>
      </c>
    </row>
    <row r="184" spans="1:6" x14ac:dyDescent="0.35">
      <c r="A184" s="1">
        <v>182</v>
      </c>
      <c r="B184">
        <v>0.42981047673923212</v>
      </c>
      <c r="C184">
        <v>1.201027512550354</v>
      </c>
      <c r="D184">
        <v>0.57937816294228162</v>
      </c>
      <c r="E184">
        <v>0.57995736930105424</v>
      </c>
      <c r="F184">
        <v>0.28878307342529291</v>
      </c>
    </row>
    <row r="185" spans="1:6" x14ac:dyDescent="0.35">
      <c r="A185" s="1">
        <v>183</v>
      </c>
      <c r="B185">
        <v>0.42405970212889882</v>
      </c>
      <c r="C185">
        <v>1.1430860757827761</v>
      </c>
      <c r="D185">
        <v>0.58057971698481858</v>
      </c>
      <c r="E185">
        <v>0.58119501007927787</v>
      </c>
      <c r="F185">
        <v>0.27734088897705078</v>
      </c>
    </row>
    <row r="186" spans="1:6" x14ac:dyDescent="0.35">
      <c r="A186" s="1">
        <v>184</v>
      </c>
      <c r="B186">
        <v>0.42216069160438158</v>
      </c>
      <c r="C186">
        <v>1.1453641653060911</v>
      </c>
      <c r="D186">
        <v>0.58179700956112002</v>
      </c>
      <c r="E186">
        <v>0.58238299687703454</v>
      </c>
      <c r="F186">
        <v>0.2838141918182373</v>
      </c>
    </row>
    <row r="187" spans="1:6" x14ac:dyDescent="0.35">
      <c r="A187" s="1">
        <v>185</v>
      </c>
      <c r="B187">
        <v>0.41573698927716513</v>
      </c>
      <c r="C187">
        <v>1.17669153213501</v>
      </c>
      <c r="D187">
        <v>0.58297411843044</v>
      </c>
      <c r="E187">
        <v>0.58355664875772262</v>
      </c>
      <c r="F187">
        <v>0.2803738117218017</v>
      </c>
    </row>
    <row r="188" spans="1:6" x14ac:dyDescent="0.35">
      <c r="A188" s="1">
        <v>186</v>
      </c>
      <c r="B188">
        <v>0.40230475148049799</v>
      </c>
      <c r="C188">
        <v>1.160753488540649</v>
      </c>
      <c r="D188">
        <v>0.58417993347819264</v>
      </c>
      <c r="E188">
        <v>0.58476999733183121</v>
      </c>
      <c r="F188">
        <v>0.27909088134765619</v>
      </c>
    </row>
    <row r="189" spans="1:6" x14ac:dyDescent="0.35">
      <c r="A189" s="1">
        <v>187</v>
      </c>
      <c r="B189">
        <v>0.39393569965188091</v>
      </c>
      <c r="C189">
        <v>1.2276631593704219</v>
      </c>
      <c r="D189">
        <v>0.58538999499344246</v>
      </c>
      <c r="E189">
        <v>0.58594811956087745</v>
      </c>
      <c r="F189">
        <v>0.2779314517974853</v>
      </c>
    </row>
    <row r="190" spans="1:6" x14ac:dyDescent="0.35">
      <c r="A190" s="1">
        <v>188</v>
      </c>
      <c r="B190">
        <v>0.38623352203427291</v>
      </c>
      <c r="C190">
        <v>1.209879279136657</v>
      </c>
      <c r="D190">
        <v>0.58654887647163578</v>
      </c>
      <c r="E190">
        <v>0.58712470531463623</v>
      </c>
      <c r="F190">
        <v>0.28066039085388178</v>
      </c>
    </row>
    <row r="191" spans="1:6" x14ac:dyDescent="0.35">
      <c r="A191" s="1">
        <v>189</v>
      </c>
      <c r="B191">
        <v>0.41145848646396538</v>
      </c>
      <c r="C191">
        <v>1.2698711156845091</v>
      </c>
      <c r="D191">
        <v>0.58770429506534483</v>
      </c>
      <c r="E191">
        <v>0.5882658759752909</v>
      </c>
      <c r="F191">
        <v>0.27918076515197748</v>
      </c>
    </row>
    <row r="192" spans="1:6" x14ac:dyDescent="0.35">
      <c r="A192" s="1">
        <v>190</v>
      </c>
      <c r="B192">
        <v>0.41620047644871039</v>
      </c>
      <c r="C192">
        <v>1.179502606391907</v>
      </c>
      <c r="D192">
        <v>0.58885753009377462</v>
      </c>
      <c r="E192">
        <v>0.58940433131323922</v>
      </c>
      <c r="F192">
        <v>0.27937746047973627</v>
      </c>
    </row>
    <row r="193" spans="1:6" x14ac:dyDescent="0.35">
      <c r="A193" s="1">
        <v>191</v>
      </c>
      <c r="B193">
        <v>0.40938676566612431</v>
      </c>
      <c r="C193">
        <v>1.1679219007492061</v>
      </c>
      <c r="D193">
        <v>0.58999010993213186</v>
      </c>
      <c r="E193">
        <v>0.59056569470299614</v>
      </c>
      <c r="F193">
        <v>0.28074169158935541</v>
      </c>
    </row>
    <row r="194" spans="1:6" x14ac:dyDescent="0.35">
      <c r="A194" s="1">
        <v>192</v>
      </c>
      <c r="B194">
        <v>0.39317486489691378</v>
      </c>
      <c r="C194">
        <v>1.2846835851669309</v>
      </c>
      <c r="D194">
        <v>0.59114545438347799</v>
      </c>
      <c r="E194">
        <v>0.59170501761966277</v>
      </c>
      <c r="F194">
        <v>0.28089737892150879</v>
      </c>
    </row>
    <row r="195" spans="1:6" x14ac:dyDescent="0.35">
      <c r="A195" s="1">
        <v>193</v>
      </c>
      <c r="B195">
        <v>0.38890518538835572</v>
      </c>
      <c r="C195">
        <v>1.193459153175354</v>
      </c>
      <c r="D195">
        <v>0.59226789125582069</v>
      </c>
      <c r="E195">
        <v>0.59284114506509566</v>
      </c>
      <c r="F195">
        <v>0.27913451194763178</v>
      </c>
    </row>
    <row r="196" spans="1:6" x14ac:dyDescent="0.35">
      <c r="A196" s="1">
        <v>194</v>
      </c>
      <c r="B196">
        <v>0.40489646392624551</v>
      </c>
      <c r="C196">
        <v>1.2890855073928831</v>
      </c>
      <c r="D196">
        <v>0.59342397858456863</v>
      </c>
      <c r="E196">
        <v>0.59393900963995194</v>
      </c>
      <c r="F196">
        <v>0.28398346900939941</v>
      </c>
    </row>
    <row r="197" spans="1:6" x14ac:dyDescent="0.35">
      <c r="A197" s="1">
        <v>195</v>
      </c>
      <c r="B197">
        <v>0.4005918222956541</v>
      </c>
      <c r="C197">
        <v>1.1540031433105471</v>
      </c>
      <c r="D197">
        <v>0.59449344437296803</v>
      </c>
      <c r="E197">
        <v>0.5950171252091726</v>
      </c>
      <c r="F197">
        <v>0.278649091720581</v>
      </c>
    </row>
    <row r="198" spans="1:6" x14ac:dyDescent="0.35">
      <c r="A198" s="1">
        <v>196</v>
      </c>
      <c r="B198">
        <v>0.39657573729026607</v>
      </c>
      <c r="C198">
        <v>1.243166923522949</v>
      </c>
      <c r="D198">
        <v>0.59558444197584948</v>
      </c>
      <c r="E198">
        <v>0.59611643022961092</v>
      </c>
      <c r="F198">
        <v>0.28322935104370112</v>
      </c>
    </row>
    <row r="199" spans="1:6" x14ac:dyDescent="0.35">
      <c r="A199" s="1">
        <v>197</v>
      </c>
      <c r="B199">
        <v>0.3706226239844066</v>
      </c>
      <c r="C199">
        <v>1.18226683139801</v>
      </c>
      <c r="D199">
        <v>0.59667390294191314</v>
      </c>
      <c r="E199">
        <v>0.59721582134564721</v>
      </c>
      <c r="F199">
        <v>0.27885913848876948</v>
      </c>
    </row>
    <row r="200" spans="1:6" x14ac:dyDescent="0.35">
      <c r="A200" s="1">
        <v>198</v>
      </c>
      <c r="B200">
        <v>0.3695060621674468</v>
      </c>
      <c r="C200">
        <v>1.234494566917419</v>
      </c>
      <c r="D200">
        <v>0.59777869393185867</v>
      </c>
      <c r="E200">
        <v>0.59832915001445341</v>
      </c>
      <c r="F200">
        <v>0.28428339958190918</v>
      </c>
    </row>
    <row r="201" spans="1:6" x14ac:dyDescent="0.35">
      <c r="A201" s="1">
        <v>199</v>
      </c>
      <c r="B201">
        <v>0.35326444702904392</v>
      </c>
      <c r="C201">
        <v>1.210584402084351</v>
      </c>
      <c r="D201">
        <v>0.59889086281380999</v>
      </c>
      <c r="E201">
        <v>0.59942311379644608</v>
      </c>
      <c r="F201">
        <v>0.28192377090454102</v>
      </c>
    </row>
    <row r="202" spans="1:6" x14ac:dyDescent="0.35">
      <c r="A202" s="1">
        <v>200</v>
      </c>
      <c r="B202">
        <v>0.35642232764057991</v>
      </c>
      <c r="C202">
        <v>1.2735710144042971</v>
      </c>
      <c r="D202">
        <v>0.59997652507409815</v>
      </c>
      <c r="E202">
        <v>0.60050753090116715</v>
      </c>
      <c r="F202">
        <v>0.28166961669921869</v>
      </c>
    </row>
    <row r="203" spans="1:6" x14ac:dyDescent="0.35">
      <c r="A203" s="1">
        <v>201</v>
      </c>
      <c r="B203">
        <v>0.36419489252858039</v>
      </c>
      <c r="C203">
        <v>1.2295833826065059</v>
      </c>
      <c r="D203">
        <v>0.60105698573880084</v>
      </c>
      <c r="E203">
        <v>0.6016090479162004</v>
      </c>
      <c r="F203">
        <v>0.2833943367004394</v>
      </c>
    </row>
    <row r="204" spans="1:6" x14ac:dyDescent="0.35">
      <c r="A204" s="1">
        <v>202</v>
      </c>
      <c r="B204">
        <v>0.37751017619923849</v>
      </c>
      <c r="C204">
        <v>1.221102714538574</v>
      </c>
      <c r="D204">
        <v>0.60215880812668221</v>
      </c>
      <c r="E204">
        <v>0.60268308056725395</v>
      </c>
      <c r="F204">
        <v>0.28040790557861328</v>
      </c>
    </row>
    <row r="205" spans="1:6" x14ac:dyDescent="0.35">
      <c r="A205" s="1">
        <v>203</v>
      </c>
      <c r="B205">
        <v>0.35942602375658539</v>
      </c>
      <c r="C205">
        <v>1.2085422277450559</v>
      </c>
      <c r="D205">
        <v>0.60324063969821462</v>
      </c>
      <c r="E205">
        <v>0.60376864671707153</v>
      </c>
      <c r="F205">
        <v>0.27835774421691889</v>
      </c>
    </row>
    <row r="206" spans="1:6" x14ac:dyDescent="0.35">
      <c r="A206" s="1">
        <v>204</v>
      </c>
      <c r="B206">
        <v>0.36586255089538849</v>
      </c>
      <c r="C206">
        <v>1.228248238563538</v>
      </c>
      <c r="D206">
        <v>0.60430419590415019</v>
      </c>
      <c r="E206">
        <v>0.60480165481567383</v>
      </c>
      <c r="F206">
        <v>0.27753448486328119</v>
      </c>
    </row>
    <row r="207" spans="1:6" x14ac:dyDescent="0.35">
      <c r="A207" s="1">
        <v>205</v>
      </c>
      <c r="B207">
        <v>0.35749322175979609</v>
      </c>
      <c r="C207">
        <v>1.2281858921051021</v>
      </c>
      <c r="D207">
        <v>0.60535203829044248</v>
      </c>
      <c r="E207">
        <v>0.60585350791613257</v>
      </c>
      <c r="F207">
        <v>0.28218364715576172</v>
      </c>
    </row>
    <row r="208" spans="1:6" x14ac:dyDescent="0.35">
      <c r="A208" s="1">
        <v>206</v>
      </c>
      <c r="B208">
        <v>0.34752194147284438</v>
      </c>
      <c r="C208">
        <v>1.2837450504302981</v>
      </c>
      <c r="D208">
        <v>0.60641743497150702</v>
      </c>
      <c r="E208">
        <v>0.60693627927038407</v>
      </c>
      <c r="F208">
        <v>0.28156828880310059</v>
      </c>
    </row>
    <row r="209" spans="1:6" x14ac:dyDescent="0.35">
      <c r="A209" s="1">
        <v>207</v>
      </c>
      <c r="B209">
        <v>0.35927980302310569</v>
      </c>
      <c r="C209">
        <v>1.244220018386841</v>
      </c>
      <c r="D209">
        <v>0.60746527299648378</v>
      </c>
      <c r="E209">
        <v>0.6079772412776947</v>
      </c>
      <c r="F209">
        <v>0.27653312683105469</v>
      </c>
    </row>
    <row r="210" spans="1:6" x14ac:dyDescent="0.35">
      <c r="A210" s="1">
        <v>208</v>
      </c>
      <c r="B210">
        <v>0.36419085722144051</v>
      </c>
      <c r="C210">
        <v>1.201459527015686</v>
      </c>
      <c r="D210">
        <v>0.60852019234401422</v>
      </c>
      <c r="E210">
        <v>0.60900984207789099</v>
      </c>
      <c r="F210">
        <v>0.27509903907775879</v>
      </c>
    </row>
    <row r="211" spans="1:6" x14ac:dyDescent="0.35">
      <c r="A211" s="1">
        <v>209</v>
      </c>
      <c r="B211">
        <v>0.34234661227319291</v>
      </c>
      <c r="C211">
        <v>1.3086433410644529</v>
      </c>
      <c r="D211">
        <v>0.60955002249740975</v>
      </c>
      <c r="E211">
        <v>0.61003809836175704</v>
      </c>
      <c r="F211">
        <v>0.281029462814331</v>
      </c>
    </row>
    <row r="212" spans="1:6" x14ac:dyDescent="0.35">
      <c r="A212" s="1">
        <v>210</v>
      </c>
      <c r="B212">
        <v>0.3047102208181125</v>
      </c>
      <c r="C212">
        <v>1.275611519813538</v>
      </c>
      <c r="D212">
        <v>0.61056115569137948</v>
      </c>
      <c r="E212">
        <v>0.61107719275686478</v>
      </c>
      <c r="F212">
        <v>0.27713513374328608</v>
      </c>
    </row>
    <row r="213" spans="1:6" x14ac:dyDescent="0.35">
      <c r="A213" s="1">
        <v>211</v>
      </c>
      <c r="B213">
        <v>0.32806936342541759</v>
      </c>
      <c r="C213">
        <v>1.260118365287781</v>
      </c>
      <c r="D213">
        <v>0.61161714210742857</v>
      </c>
      <c r="E213">
        <v>0.6121263967620002</v>
      </c>
      <c r="F213">
        <v>0.27727079391479492</v>
      </c>
    </row>
    <row r="214" spans="1:6" x14ac:dyDescent="0.35">
      <c r="A214" s="1">
        <v>212</v>
      </c>
      <c r="B214">
        <v>0.31909539968502232</v>
      </c>
      <c r="C214">
        <v>1.271502017974854</v>
      </c>
      <c r="D214">
        <v>0.61266231972996776</v>
      </c>
      <c r="E214">
        <v>0.61316148440043128</v>
      </c>
      <c r="F214">
        <v>0.28838086128234858</v>
      </c>
    </row>
    <row r="215" spans="1:6" x14ac:dyDescent="0.35">
      <c r="A215" s="1">
        <v>213</v>
      </c>
      <c r="B215">
        <v>0.3266238995441576</v>
      </c>
      <c r="C215">
        <v>1.279279947280884</v>
      </c>
      <c r="D215">
        <v>0.61368355082302561</v>
      </c>
      <c r="E215">
        <v>0.61417879329787362</v>
      </c>
      <c r="F215">
        <v>0.279052734375</v>
      </c>
    </row>
    <row r="216" spans="1:6" x14ac:dyDescent="0.35">
      <c r="A216" s="1">
        <v>214</v>
      </c>
      <c r="B216">
        <v>0.32105308807477712</v>
      </c>
      <c r="C216">
        <v>1.266798615455627</v>
      </c>
      <c r="D216">
        <v>0.61468509057673015</v>
      </c>
      <c r="E216">
        <v>0.61517323719130623</v>
      </c>
      <c r="F216">
        <v>0.28241348266601563</v>
      </c>
    </row>
    <row r="217" spans="1:6" x14ac:dyDescent="0.35">
      <c r="A217" s="1">
        <v>215</v>
      </c>
      <c r="B217">
        <v>0.3302842433132776</v>
      </c>
      <c r="C217">
        <v>1.2409102916717529</v>
      </c>
      <c r="D217">
        <v>0.6156875723745765</v>
      </c>
      <c r="E217">
        <v>0.6161574257744683</v>
      </c>
      <c r="F217">
        <v>0.29066658020019531</v>
      </c>
    </row>
    <row r="218" spans="1:6" x14ac:dyDescent="0.35">
      <c r="A218" s="1">
        <v>216</v>
      </c>
      <c r="B218">
        <v>0.32759791503592228</v>
      </c>
      <c r="C218">
        <v>1.266963839530945</v>
      </c>
      <c r="D218">
        <v>0.61667198960374037</v>
      </c>
      <c r="E218">
        <v>0.61715420749452377</v>
      </c>
      <c r="F218">
        <v>0.28365540504455561</v>
      </c>
    </row>
    <row r="219" spans="1:6" x14ac:dyDescent="0.35">
      <c r="A219" s="1">
        <v>217</v>
      </c>
      <c r="B219">
        <v>0.30496212476637308</v>
      </c>
      <c r="C219">
        <v>1.2814241647720339</v>
      </c>
      <c r="D219">
        <v>0.617652227238911</v>
      </c>
      <c r="E219">
        <v>0.61814799904823303</v>
      </c>
      <c r="F219">
        <v>0.2861626148223877</v>
      </c>
    </row>
    <row r="220" spans="1:6" x14ac:dyDescent="0.35">
      <c r="A220" s="1">
        <v>218</v>
      </c>
      <c r="B220">
        <v>0.30736711185152937</v>
      </c>
      <c r="C220">
        <v>1.292513251304626</v>
      </c>
      <c r="D220">
        <v>0.61866716786128717</v>
      </c>
      <c r="E220">
        <v>0.61913456519444787</v>
      </c>
      <c r="F220">
        <v>0.2775413990020752</v>
      </c>
    </row>
    <row r="221" spans="1:6" x14ac:dyDescent="0.35">
      <c r="A221" s="1">
        <v>219</v>
      </c>
      <c r="B221">
        <v>0.33597503984119831</v>
      </c>
      <c r="C221">
        <v>1.2870699167251589</v>
      </c>
      <c r="D221">
        <v>0.61962406228228317</v>
      </c>
      <c r="E221">
        <v>0.62008152405420935</v>
      </c>
      <c r="F221">
        <v>0.2810063362121582</v>
      </c>
    </row>
    <row r="222" spans="1:6" x14ac:dyDescent="0.35">
      <c r="A222" s="1">
        <v>220</v>
      </c>
      <c r="B222">
        <v>0.32563252710714569</v>
      </c>
      <c r="C222">
        <v>1.2569180727005</v>
      </c>
      <c r="D222">
        <v>0.62056776953906545</v>
      </c>
      <c r="E222">
        <v>0.62101753221617806</v>
      </c>
      <c r="F222">
        <v>0.28637480735778809</v>
      </c>
    </row>
    <row r="223" spans="1:6" x14ac:dyDescent="0.35">
      <c r="A223" s="1">
        <v>221</v>
      </c>
      <c r="B223">
        <v>0.29632048308849329</v>
      </c>
      <c r="C223">
        <v>1.338806629180908</v>
      </c>
      <c r="D223">
        <v>0.62150848784097812</v>
      </c>
      <c r="E223">
        <v>0.62199159463246667</v>
      </c>
      <c r="F223">
        <v>0.2827904224395752</v>
      </c>
    </row>
    <row r="224" spans="1:6" x14ac:dyDescent="0.35">
      <c r="A224" s="1">
        <v>222</v>
      </c>
      <c r="B224">
        <v>0.2810042284247351</v>
      </c>
      <c r="C224">
        <v>1.371804356575012</v>
      </c>
      <c r="D224">
        <v>0.62250671590246809</v>
      </c>
      <c r="E224">
        <v>0.62298140923182166</v>
      </c>
      <c r="F224">
        <v>0.2802584171295166</v>
      </c>
    </row>
    <row r="225" spans="1:6" x14ac:dyDescent="0.35">
      <c r="A225" s="1">
        <v>223</v>
      </c>
      <c r="B225">
        <v>0.30401868354983441</v>
      </c>
      <c r="C225">
        <v>1.3130228519439699</v>
      </c>
      <c r="D225">
        <v>0.62346124649047852</v>
      </c>
      <c r="E225">
        <v>0.62391054961416459</v>
      </c>
      <c r="F225">
        <v>0.28081870079040527</v>
      </c>
    </row>
    <row r="226" spans="1:6" x14ac:dyDescent="0.35">
      <c r="A226" s="1">
        <v>224</v>
      </c>
      <c r="B226">
        <v>0.30845847616835331</v>
      </c>
      <c r="C226">
        <v>1.3294633626937871</v>
      </c>
      <c r="D226">
        <v>0.62438697058980053</v>
      </c>
      <c r="E226">
        <v>0.62484797835350037</v>
      </c>
      <c r="F226">
        <v>0.2794795036315918</v>
      </c>
    </row>
    <row r="227" spans="1:6" x14ac:dyDescent="0.35">
      <c r="A227" s="1">
        <v>225</v>
      </c>
      <c r="B227">
        <v>0.31419918522602169</v>
      </c>
      <c r="C227">
        <v>1.367236375808716</v>
      </c>
      <c r="D227">
        <v>0.62533216941647418</v>
      </c>
      <c r="E227">
        <v>0.62580184472931755</v>
      </c>
      <c r="F227">
        <v>0.28251481056213379</v>
      </c>
    </row>
    <row r="228" spans="1:6" x14ac:dyDescent="0.35">
      <c r="A228" s="1">
        <v>226</v>
      </c>
      <c r="B228">
        <v>0.28189595661512229</v>
      </c>
      <c r="C228">
        <v>1.3014969825744629</v>
      </c>
      <c r="D228">
        <v>0.62626148287842909</v>
      </c>
      <c r="E228">
        <v>0.62672565380732215</v>
      </c>
      <c r="F228">
        <v>0.28040719032287598</v>
      </c>
    </row>
    <row r="229" spans="1:6" x14ac:dyDescent="0.35">
      <c r="A229" s="1">
        <v>227</v>
      </c>
      <c r="B229">
        <v>0.26007849668584221</v>
      </c>
      <c r="C229">
        <v>1.3111692667007451</v>
      </c>
      <c r="D229">
        <v>0.62722934310029188</v>
      </c>
      <c r="E229">
        <v>0.6276945173740387</v>
      </c>
      <c r="F229">
        <v>0.28317666053771973</v>
      </c>
    </row>
    <row r="230" spans="1:6" x14ac:dyDescent="0.35">
      <c r="A230" s="1">
        <v>228</v>
      </c>
      <c r="B230">
        <v>0.28519787730240242</v>
      </c>
      <c r="C230">
        <v>1.4638944864273069</v>
      </c>
      <c r="D230">
        <v>0.62817089150591598</v>
      </c>
      <c r="E230">
        <v>0.62862896919250488</v>
      </c>
      <c r="F230">
        <v>0.28442907333374018</v>
      </c>
    </row>
    <row r="231" spans="1:6" x14ac:dyDescent="0.35">
      <c r="A231" s="1">
        <v>229</v>
      </c>
      <c r="B231">
        <v>0.2769443554485716</v>
      </c>
      <c r="C231">
        <v>1.2864974737167361</v>
      </c>
      <c r="D231">
        <v>0.62909258574974247</v>
      </c>
      <c r="E231">
        <v>0.62953191333346892</v>
      </c>
      <c r="F231">
        <v>0.2797544002532959</v>
      </c>
    </row>
    <row r="232" spans="1:6" x14ac:dyDescent="0.35">
      <c r="A232" s="1">
        <v>230</v>
      </c>
      <c r="B232">
        <v>0.27657117894509942</v>
      </c>
      <c r="C232">
        <v>1.3477916717529299</v>
      </c>
      <c r="D232">
        <v>0.62998855113983154</v>
      </c>
      <c r="E232">
        <v>0.63042884071667993</v>
      </c>
      <c r="F232">
        <v>0.27622866630554199</v>
      </c>
    </row>
    <row r="233" spans="1:6" x14ac:dyDescent="0.35">
      <c r="A233" s="1">
        <v>231</v>
      </c>
      <c r="B233">
        <v>0.26605017101619299</v>
      </c>
      <c r="C233">
        <v>1.294471383094788</v>
      </c>
      <c r="D233">
        <v>0.63089994831783014</v>
      </c>
      <c r="E233">
        <v>0.63134162624677026</v>
      </c>
      <c r="F233">
        <v>0.2814173698425293</v>
      </c>
    </row>
    <row r="234" spans="1:6" x14ac:dyDescent="0.35">
      <c r="A234" s="1">
        <v>232</v>
      </c>
      <c r="B234">
        <v>0.2954752983116522</v>
      </c>
      <c r="C234">
        <v>1.361316323280334</v>
      </c>
      <c r="D234">
        <v>0.63180681699659769</v>
      </c>
      <c r="E234">
        <v>0.6322358946005503</v>
      </c>
      <c r="F234">
        <v>0.27883577346801758</v>
      </c>
    </row>
    <row r="235" spans="1:6" x14ac:dyDescent="0.35">
      <c r="A235" s="1">
        <v>233</v>
      </c>
      <c r="B235">
        <v>0.27022794452382298</v>
      </c>
      <c r="C235">
        <v>1.3340439796447749</v>
      </c>
      <c r="D235">
        <v>0.63271394880806531</v>
      </c>
      <c r="E235">
        <v>0.63314577274852324</v>
      </c>
      <c r="F235">
        <v>0.27727770805358881</v>
      </c>
    </row>
    <row r="236" spans="1:6" x14ac:dyDescent="0.35">
      <c r="A236" s="1">
        <v>234</v>
      </c>
      <c r="B236">
        <v>0.24478245744617971</v>
      </c>
      <c r="C236">
        <v>1.433717012405396</v>
      </c>
      <c r="D236">
        <v>0.63361396586022722</v>
      </c>
      <c r="E236">
        <v>0.63405398858918083</v>
      </c>
      <c r="F236">
        <v>0.28292727470397949</v>
      </c>
    </row>
    <row r="237" spans="1:6" x14ac:dyDescent="0.35">
      <c r="A237" s="1">
        <v>235</v>
      </c>
      <c r="B237">
        <v>0.27332932847302133</v>
      </c>
      <c r="C237">
        <v>1.339019298553467</v>
      </c>
      <c r="D237">
        <v>0.63449827490783317</v>
      </c>
      <c r="E237">
        <v>0.63493062390221489</v>
      </c>
      <c r="F237">
        <v>0.28306341171264648</v>
      </c>
    </row>
    <row r="238" spans="1:6" x14ac:dyDescent="0.35">
      <c r="A238" s="1">
        <v>236</v>
      </c>
      <c r="B238">
        <v>0.27024675687638727</v>
      </c>
      <c r="C238">
        <v>1.367167711257935</v>
      </c>
      <c r="D238">
        <v>0.63539203056475013</v>
      </c>
      <c r="E238">
        <v>0.63581963380177819</v>
      </c>
      <c r="F238">
        <v>0.27850961685180659</v>
      </c>
    </row>
    <row r="239" spans="1:6" x14ac:dyDescent="0.35">
      <c r="A239" s="1">
        <v>237</v>
      </c>
      <c r="B239">
        <v>0.26181267710720618</v>
      </c>
      <c r="C239">
        <v>1.4092327356338501</v>
      </c>
      <c r="D239">
        <v>0.63627052743260448</v>
      </c>
      <c r="E239">
        <v>0.63670693503485787</v>
      </c>
      <c r="F239">
        <v>0.28317475318908691</v>
      </c>
    </row>
    <row r="240" spans="1:6" x14ac:dyDescent="0.35">
      <c r="A240" s="1">
        <v>238</v>
      </c>
      <c r="B240">
        <v>0.24752163868851779</v>
      </c>
      <c r="C240">
        <v>1.351157069206238</v>
      </c>
      <c r="D240">
        <v>0.63715613905976454</v>
      </c>
      <c r="E240">
        <v>0.63759095138973665</v>
      </c>
      <c r="F240">
        <v>0.28256487846374512</v>
      </c>
    </row>
    <row r="241" spans="1:6" x14ac:dyDescent="0.35">
      <c r="A241" s="1">
        <v>239</v>
      </c>
      <c r="B241">
        <v>0.24088145465385619</v>
      </c>
      <c r="C241">
        <v>1.5439654588699341</v>
      </c>
      <c r="D241">
        <v>0.63807105000426134</v>
      </c>
      <c r="E241">
        <v>0.63850473695331145</v>
      </c>
      <c r="F241">
        <v>0.28226947784423828</v>
      </c>
    </row>
    <row r="242" spans="1:6" x14ac:dyDescent="0.35">
      <c r="A242" s="1">
        <v>240</v>
      </c>
      <c r="B242">
        <v>0.23899721208868949</v>
      </c>
      <c r="C242">
        <v>1.4052891731262209</v>
      </c>
      <c r="D242">
        <v>0.63895115765129651</v>
      </c>
      <c r="E242">
        <v>0.63939123021231759</v>
      </c>
      <c r="F242">
        <v>0.28074383735656738</v>
      </c>
    </row>
    <row r="243" spans="1:6" x14ac:dyDescent="0.35">
      <c r="A243" s="1">
        <v>241</v>
      </c>
      <c r="B243">
        <v>0.25304902726557199</v>
      </c>
      <c r="C243">
        <v>1.396024346351624</v>
      </c>
      <c r="D243">
        <v>0.63983085388090555</v>
      </c>
      <c r="E243">
        <v>0.64025724265310502</v>
      </c>
      <c r="F243">
        <v>0.2850348949432373</v>
      </c>
    </row>
    <row r="244" spans="1:6" x14ac:dyDescent="0.35">
      <c r="A244" s="1">
        <v>242</v>
      </c>
      <c r="B244">
        <v>0.22562844942255719</v>
      </c>
      <c r="C244">
        <v>1.472601652145386</v>
      </c>
      <c r="D244">
        <v>0.64072402076023383</v>
      </c>
      <c r="E244">
        <v>0.64115346471468604</v>
      </c>
      <c r="F244">
        <v>0.28334593772888178</v>
      </c>
    </row>
    <row r="245" spans="1:6" x14ac:dyDescent="0.35">
      <c r="A245" s="1">
        <v>243</v>
      </c>
      <c r="B245">
        <v>0.25364306514582979</v>
      </c>
      <c r="C245">
        <v>1.4230833053588869</v>
      </c>
      <c r="D245">
        <v>0.64159195742956021</v>
      </c>
      <c r="E245">
        <v>0.6420080463091532</v>
      </c>
      <c r="F245">
        <v>0.27562093734741211</v>
      </c>
    </row>
    <row r="246" spans="1:6" x14ac:dyDescent="0.35">
      <c r="A246" s="1">
        <v>244</v>
      </c>
      <c r="B246">
        <v>0.2553002022025061</v>
      </c>
      <c r="C246">
        <v>1.3740941286087041</v>
      </c>
      <c r="D246">
        <v>0.64243700446152108</v>
      </c>
      <c r="E246">
        <v>0.64285320043563843</v>
      </c>
      <c r="F246">
        <v>0.27962803840637201</v>
      </c>
    </row>
    <row r="247" spans="1:6" x14ac:dyDescent="0.35">
      <c r="A247" s="1">
        <v>245</v>
      </c>
      <c r="B247">
        <v>0.23901459129481781</v>
      </c>
      <c r="C247">
        <v>1.426061749458313</v>
      </c>
      <c r="D247">
        <v>0.64328661197569315</v>
      </c>
      <c r="E247">
        <v>0.64368945029046798</v>
      </c>
      <c r="F247">
        <v>0.28486180305480951</v>
      </c>
    </row>
    <row r="248" spans="1:6" x14ac:dyDescent="0.35">
      <c r="A248" s="1">
        <v>246</v>
      </c>
      <c r="B248">
        <v>0.25242354539109441</v>
      </c>
      <c r="C248">
        <v>1.413060665130615</v>
      </c>
      <c r="D248">
        <v>0.6441124386903716</v>
      </c>
      <c r="E248">
        <v>0.64451355735460913</v>
      </c>
      <c r="F248">
        <v>0.29064345359802241</v>
      </c>
    </row>
    <row r="249" spans="1:6" x14ac:dyDescent="0.35">
      <c r="A249" s="1">
        <v>247</v>
      </c>
      <c r="B249">
        <v>0.23900728690914991</v>
      </c>
      <c r="C249">
        <v>1.5149358510971069</v>
      </c>
      <c r="D249">
        <v>0.64494445120416033</v>
      </c>
      <c r="E249">
        <v>0.64533466431829667</v>
      </c>
      <c r="F249">
        <v>0.2867119312286377</v>
      </c>
    </row>
    <row r="250" spans="1:6" x14ac:dyDescent="0.35">
      <c r="A250" s="1">
        <v>248</v>
      </c>
      <c r="B250">
        <v>0.2429142688151176</v>
      </c>
      <c r="C250">
        <v>1.403227567672729</v>
      </c>
      <c r="D250">
        <v>0.64576083712461518</v>
      </c>
      <c r="E250">
        <v>0.64614801605542505</v>
      </c>
      <c r="F250">
        <v>0.29246711730957031</v>
      </c>
    </row>
    <row r="251" spans="1:6" x14ac:dyDescent="0.35">
      <c r="A251" s="1">
        <v>249</v>
      </c>
      <c r="B251">
        <v>0.21850273267524989</v>
      </c>
      <c r="C251">
        <v>1.4707731008529661</v>
      </c>
      <c r="D251">
        <v>0.64658017710941595</v>
      </c>
      <c r="E251">
        <v>0.64699393841955399</v>
      </c>
      <c r="F251">
        <v>0.28031134605407709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evintkoo@student.ubc.ca</cp:lastModifiedBy>
  <dcterms:created xsi:type="dcterms:W3CDTF">2024-01-13T18:22:43Z</dcterms:created>
  <dcterms:modified xsi:type="dcterms:W3CDTF">2024-01-16T07:33:27Z</dcterms:modified>
</cp:coreProperties>
</file>