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9937EF91-3CEC-48DD-A4DA-6A9E8D10FBA1}" xr6:coauthVersionLast="47" xr6:coauthVersionMax="47" xr10:uidLastSave="{00000000-0000-0000-0000-000000000000}"/>
  <bookViews>
    <workbookView xWindow="-98" yWindow="16170" windowWidth="28996" windowHeight="15675" xr2:uid="{3FDF22F9-9EB9-4318-9392-D31A8DF10161}"/>
  </bookViews>
  <sheets>
    <sheet name="Grouped" sheetId="2" r:id="rId1"/>
    <sheet name="Source" sheetId="1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<sst xmlns="http://schemas.openxmlformats.org/spreadsheetml/2006/main" count="5" uniqueCount="4">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</sst>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52199072" createdVersion="6" refreshedVersion="8" minRefreshableVersion="3" recordCount="26" xr:uid="{E43AD342-64C3-4CAE-A8C0-19F42640D59E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AF845-7DF9-42E1-B795-39E93E3ADBB5}" name="DatePivot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3"/>
    </i>
    <i>
      <x v="1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4" evalOrder="-1" id="1">
      <autoFilter ref="A1">
        <filterColumn colId="0">
          <dynamicFilter type="M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1389-0A6D-417E-BC17-D4C3C9C0B810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45383</v>
      </c>
      <c r="B5" s="4">
        <v>4</v>
      </c>
    </row>
    <row r="6" spans="1:2" x14ac:dyDescent="0.35">
      <c r="A6" s="1">
        <v>45748</v>
      </c>
      <c r="B6" s="4">
        <v>16</v>
      </c>
    </row>
    <row r="7" spans="1:2" x14ac:dyDescent="0.35">
      <c r="A7" t="s">
        <v>2</v>
      </c>
      <c r="B7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85F4-ACDE-4350-A045-A3C1311E72C3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2026-09-28T13:16:20Z</dcterms:created>
  <dcterms:modified xsi:type="dcterms:W3CDTF">2026-09-28T13:16:20Z</dcterms:modified>
</cp:coreProperties>
</file>