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f98951430d437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77f1540e2cb048fa"/>
    <x:sheet xmlns:r="http://schemas.openxmlformats.org/officeDocument/2006/relationships" name="Detail" sheetId="2" r:id="Ra0c320693b9044c3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<x:sst xmlns:x="http://schemas.openxmlformats.org/spreadsheetml/2006/main" count="32" uniqueCount="32">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</x:sst>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Aptos"/>
    </x:font>
    <x:font>
      <x:b/>
      <x:sz val="11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/xl/theme/theme1.xml" Id="Rfe812a6256934cd9" /><Relationship Type="http://schemas.openxmlformats.org/officeDocument/2006/relationships/styles" Target="/xl/styles.xml" Id="Reb465f6583994f00" /><Relationship Type="http://schemas.openxmlformats.org/officeDocument/2006/relationships/worksheet" Target="/xl/worksheets/sheet1.xml" Id="R77f1540e2cb048fa" /><Relationship Type="http://schemas.openxmlformats.org/officeDocument/2006/relationships/sharedStrings" Target="/xl/sharedStrings.xml" Id="R31fbf46628fb42e4" /><Relationship Type="http://schemas.openxmlformats.org/officeDocument/2006/relationships/worksheet" Target="/xl/worksheets/sheet2.xml" Id="Ra0c320693b9044c3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IMO Modern">
  <a:themeElements>
    <a:clrScheme name="Modern">
      <a:dk1>
        <a:srgbClr val="1B2433"/>
      </a:dk1>
      <a:lt1>
        <a:srgbClr val="FFFFFF"/>
      </a:lt1>
      <a:dk2>
        <a:srgbClr val="5B6575"/>
      </a:dk2>
      <a:lt2>
        <a:srgbClr val="F6F8FB"/>
      </a:lt2>
      <a:accent1>
        <a:srgbClr val="3F64D7"/>
      </a:accent1>
      <a:accent2>
        <a:srgbClr val="DC7536"/>
      </a:accent2>
      <a:accent3>
        <a:srgbClr val="058E80"/>
      </a:accent3>
      <a:accent4>
        <a:srgbClr val="A52758"/>
      </a:accent4>
      <a:accent5>
        <a:srgbClr val="3F2F6B"/>
      </a:accent5>
      <a:accent6>
        <a:srgbClr val="255319"/>
      </a:accent6>
      <a:hlink>
        <a:srgbClr val="3F64D7"/>
      </a:hlink>
      <a:folHlink>
        <a:srgbClr val="A52758"/>
      </a:folHlink>
    </a:clrScheme>
    <a:fontScheme name="Modern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