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8117367-F7B1-41DC-8C3F-BE4A95860363}" xr6:coauthVersionLast="47" xr6:coauthVersionMax="47" xr10:uidLastSave="{00000000-0000-0000-0000-000000000000}"/>
  <bookViews>
    <workbookView xWindow="-98" yWindow="16170" windowWidth="28996" windowHeight="15675" xr2:uid="{1A32E541-9242-4078-8036-C8F3E19B0DB5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<sst xmlns="http://schemas.openxmlformats.org/spreadsheetml/2006/main" count="22" uniqueCount="11">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</sst>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5221759259" createdVersion="6" refreshedVersion="8" minRefreshableVersion="3" recordCount="6" xr:uid="{6491432C-A985-4DDE-9F32-84BDF6564F3A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8F7E1-EC2F-46B5-B398-8CEBCD0E3A58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7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3">
    <i>
      <x v="2"/>
      <x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Equal" evalOrder="-1" id="1" iMeasureFld="0">
      <autoFilter ref="A1">
        <filterColumn colId="0">
          <customFilters>
            <customFilter val="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5EDF-1A50-43D4-8972-CDB9AF933DD0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40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7807-8721-43EA-AFA6-D445A3B1A07F}">
  <dimension ref="A4:C7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6</v>
      </c>
      <c r="B5" t="s">
        <v>4</v>
      </c>
      <c r="C5" s="2">
        <v>40</v>
      </c>
    </row>
    <row r="6" spans="1:3" x14ac:dyDescent="0.35">
      <c r="A6" t="s">
        <v>10</v>
      </c>
      <c r="C6" s="2">
        <v>40</v>
      </c>
    </row>
    <row r="7" spans="1:3" x14ac:dyDescent="0.35">
      <c r="A7" t="s">
        <v>8</v>
      </c>
      <c r="C7" s="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9D41-C41F-45E4-B7D3-505529AC842C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2026-09-28T21:09:54Z</dcterms:created>
  <dcterms:modified xsi:type="dcterms:W3CDTF">2026-09-28T21:09:55Z</dcterms:modified>
</cp:coreProperties>
</file>