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9642d4cb0447b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6ebf1f989e224dfa"/>
    <x:sheet xmlns:r="http://schemas.openxmlformats.org/officeDocument/2006/relationships" name="Milestones" sheetId="2" r:id="Re2de390152d341f7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<x:sst xmlns:x="http://schemas.openxmlformats.org/spreadsheetml/2006/main" count="33" uniqueCount="33">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</x:sst>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Calibri"/>
    </x:font>
    <x:font>
      <x:b/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6ebf1f989e224dfa" /><Relationship Type="http://schemas.openxmlformats.org/officeDocument/2006/relationships/sharedStrings" Target="/xl/sharedStrings.xml" Id="R1dc0fbfa59ab45f5" /><Relationship Type="http://schemas.openxmlformats.org/officeDocument/2006/relationships/styles" Target="/xl/styles.xml" Id="R979ead46484246cd" /><Relationship Type="http://schemas.openxmlformats.org/officeDocument/2006/relationships/worksheet" Target="/xl/worksheets/sheet2.xml" Id="Re2de390152d341f7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