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319B732-8AD4-42C6-9103-DE9914AF8661}" xr6:coauthVersionLast="47" xr6:coauthVersionMax="47" xr10:uidLastSave="{00000000-0000-0000-0000-000000000000}"/>
  <bookViews>
    <workbookView xWindow="-98" yWindow="16170" windowWidth="28996" windowHeight="15675" xr2:uid="{036C5341-D782-4347-B9AE-E7264623021D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<sst xmlns="http://schemas.openxmlformats.org/spreadsheetml/2006/main" count="23" uniqueCount="11">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</sst>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71885185187" createdVersion="6" refreshedVersion="8" minRefreshableVersion="3" recordCount="6" xr:uid="{B8F52B2F-4F88-4EA4-9FB6-77688661303C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59AB5-04BD-4CCE-8ABA-264A17C14A49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1"/>
      <x/>
    </i>
    <i r="1">
      <x v="1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NotEqual" evalOrder="-1" id="1" iMeasureFld="0">
      <autoFilter ref="A1">
        <filterColumn colId="0">
          <customFilters>
            <customFilter operator="notEqual" val="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3EFC-4C01-473E-A4A4-337E5D5C251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65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7D02-3C0D-40D0-A3AE-CA507FAAE07E}">
  <dimension ref="A4:C8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7</v>
      </c>
      <c r="B5" t="s">
        <v>4</v>
      </c>
      <c r="C5" s="2">
        <v>5</v>
      </c>
    </row>
    <row r="6" spans="1:3" x14ac:dyDescent="0.35">
      <c r="B6" t="s">
        <v>5</v>
      </c>
      <c r="C6" s="2">
        <v>60</v>
      </c>
    </row>
    <row r="7" spans="1:3" x14ac:dyDescent="0.35">
      <c r="A7" t="s">
        <v>10</v>
      </c>
      <c r="C7" s="2">
        <v>65</v>
      </c>
    </row>
    <row r="8" spans="1:3" x14ac:dyDescent="0.35">
      <c r="A8" t="s">
        <v>8</v>
      </c>
      <c r="C8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15FF-52CE-4675-B199-A6232298C71D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2026-09-28T21:19:30Z</dcterms:created>
  <dcterms:modified xsi:type="dcterms:W3CDTF">2026-09-28T21:19:30Z</dcterms:modified>
</cp:coreProperties>
</file>