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numeric-label-probe\"/>
    </mc:Choice>
  </mc:AlternateContent>
  <xr:revisionPtr revIDLastSave="0" documentId="8_{0E8345E5-4746-449C-8C6D-27D2F83AA168}" xr6:coauthVersionLast="47" xr6:coauthVersionMax="47" xr10:uidLastSave="{00000000-0000-0000-0000-000000000000}"/>
  <bookViews>
    <workbookView xWindow="-98" yWindow="16170" windowWidth="28996" windowHeight="15675" xr2:uid="{518D3039-F0CE-4E4E-B890-5DB4A6AE5067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<sst xmlns="http://schemas.openxmlformats.org/spreadsheetml/2006/main" count="5" uniqueCount="4">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</sst>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7660914352" createdVersion="6" refreshedVersion="8" minRefreshableVersion="3" recordCount="2" xr:uid="{A5C80474-64E3-442F-A497-A82BB6DAADF2}">
  <cacheSource type="worksheet">
    <worksheetSource ref="A1:B3" sheet="Source"/>
  </cacheSource>
  <cacheFields count="2">
    <cacheField name="Item" numFmtId="164">
      <sharedItems containsSemiMixedTypes="0" containsString="0" containsNumber="1" minValue="1234.5" maxValue="2000" count="2">
        <n v="1234.5"/>
        <n v="2000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48A10-D818-425B-8BFB-4D10A712D38F}" name="Label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$1,235">
      <autoFilter ref="A1">
        <filterColumn colId="0">
          <filters>
            <filter val="$1,235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052-3DB2-4CAF-B48C-904784DB460E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GETPIVOTDATA("Metric",Grouped!$A$4,"Item",1234.5)</f>
        <v>10</v>
      </c>
    </row>
    <row r="3" spans="2:2" x14ac:dyDescent="0.35">
      <c r="B3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1728-0313-4D07-97DD-0B0A2ABDED89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1234.5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F8E6-400C-4B93-AB90-B59EDC813045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1234.5</v>
      </c>
      <c r="B2">
        <v>10</v>
      </c>
    </row>
    <row r="3" spans="1:2" x14ac:dyDescent="0.35">
      <c r="A3" s="1">
        <v>2000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2026-09-28T14:14:18Z</dcterms:created>
  <dcterms:modified xsi:type="dcterms:W3CDTF">2026-09-28T14:14:19Z</dcterms:modified>
</cp:coreProperties>
</file>