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A4E8E384-E781-4E2A-ACD6-79EF73636927}" xr6:coauthVersionLast="47" xr6:coauthVersionMax="47" xr10:uidLastSave="{00000000-0000-0000-0000-000000000000}"/>
  <bookViews>
    <workbookView xWindow="-120" yWindow="-120" windowWidth="38640" windowHeight="10320" xr2:uid="{DC73F2E9-ED4A-4B47-AD8C-F73855942FB1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<sst xmlns="http://schemas.openxmlformats.org/spreadsheetml/2006/main" count="24" uniqueCount="10">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</sst>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066203702" createdVersion="6" refreshedVersion="8" minRefreshableVersion="3" recordCount="6" xr:uid="{7EC0FFFC-5CF8-46A1-988F-0D59B37CE59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E0616-09B3-4E66-A0EE-400D2F76AC4A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8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F0C1-5BE2-4914-A62C-394384C7DFF4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D627-D2D8-46B2-AD8F-BAE8F23EB7DA}">
  <dimension ref="A4:D8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6</v>
      </c>
      <c r="B7" s="2">
        <v>40</v>
      </c>
      <c r="C7" s="2">
        <v>20</v>
      </c>
      <c r="D7" s="2">
        <v>60</v>
      </c>
    </row>
    <row r="8" spans="1:4" x14ac:dyDescent="0.25">
      <c r="A8" t="s">
        <v>8</v>
      </c>
      <c r="B8" s="2">
        <v>50</v>
      </c>
      <c r="C8" s="2">
        <v>70</v>
      </c>
      <c r="D8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7EBA-76D7-4991-9F02-1191E586509B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2026-09-28T21:58:39Z</dcterms:created>
  <dcterms:modified xsi:type="dcterms:W3CDTF">2026-09-28T21:58:39Z</dcterms:modified>
</cp:coreProperties>
</file>