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42E65299-88D0-4CA2-99F1-175E04084589}" xr6:coauthVersionLast="47" xr6:coauthVersionMax="47" xr10:uidLastSave="{00000000-0000-0000-0000-000000000000}"/>
  <bookViews>
    <workbookView xWindow="-98" yWindow="16170" windowWidth="28996" windowHeight="15675" xr2:uid="{6778138B-1D1A-4B0C-A0B5-B78370777B25}"/>
  </bookViews>
  <sheets>
    <sheet name="Grouped" sheetId="2" r:id="rId1"/>
    <sheet name="Source" sheetId="1" r:id="rId2"/>
  </sheets>
  <calcPr calcId="191029"/>
  <pivotCaches>
    <pivotCache cacheId="1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<sst xmlns="http://schemas.openxmlformats.org/spreadsheetml/2006/main" count="13" uniqueCount="11">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</sst>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5138889" createdVersion="6" refreshedVersion="8" minRefreshableVersion="3" recordCount="7" xr:uid="{70F55C45-C283-4951-BFE3-2C2384A8AE61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4785ED-861D-4633-8A70-21A3AFC2676E}" name="AllErrorPivot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4621-7D34-4474-B6ED-5CF4C05090DD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9</v>
      </c>
      <c r="B6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8BDB2-BA16-46CB-B597-898D8FB027A3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2026-09-28T11:54:24Z</dcterms:created>
  <dcterms:modified xsi:type="dcterms:W3CDTF">2026-09-28T11:54:24Z</dcterms:modified>
</cp:coreProperties>
</file>