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93B11903-1232-44B5-A304-AF6E7DB29F8D}" xr6:coauthVersionLast="47" xr6:coauthVersionMax="47" xr10:uidLastSave="{00000000-0000-0000-0000-000000000000}"/>
  <bookViews>
    <workbookView xWindow="-98" yWindow="16170" windowWidth="28996" windowHeight="15675" xr2:uid="{D3C08E0C-D1D8-4F32-BB64-C77D0FBC01D1}"/>
  </bookViews>
  <sheets>
    <sheet name="Grouped" sheetId="2" r:id="rId1"/>
    <sheet name="Source" sheetId="1" r:id="rId2"/>
  </sheets>
  <calcPr calcId="191029"/>
  <pivotCaches>
    <pivotCache cacheId="2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<sst xmlns="http://schemas.openxmlformats.org/spreadsheetml/2006/main" count="19" uniqueCount="11">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</sst>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88888892" createdVersion="6" refreshedVersion="8" minRefreshableVersion="3" recordCount="7" xr:uid="{D8CF5C75-5450-4601-9E33-43F0C4218018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3760E-9B46-4590-A6AD-CB167A6B4489}" name="AllErrorPivot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2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8CC4-706A-40EA-A09B-BC917D210557}">
  <dimension ref="A4:B12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3</v>
      </c>
      <c r="B6" s="2" t="e">
        <v>#DIV/0!</v>
      </c>
    </row>
    <row r="7" spans="1:2" x14ac:dyDescent="0.35">
      <c r="A7" t="s">
        <v>4</v>
      </c>
      <c r="B7" s="2" t="e">
        <v>#VALUE!</v>
      </c>
    </row>
    <row r="8" spans="1:2" x14ac:dyDescent="0.35">
      <c r="A8" t="s">
        <v>5</v>
      </c>
      <c r="B8" s="2" t="e">
        <v>#NUM!</v>
      </c>
    </row>
    <row r="9" spans="1:2" x14ac:dyDescent="0.35">
      <c r="A9" t="s">
        <v>6</v>
      </c>
      <c r="B9" s="2" t="e">
        <v>#REF!</v>
      </c>
    </row>
    <row r="10" spans="1:2" x14ac:dyDescent="0.35">
      <c r="A10" t="s">
        <v>7</v>
      </c>
      <c r="B10" s="2" t="e">
        <v>#NAME?</v>
      </c>
    </row>
    <row r="11" spans="1:2" x14ac:dyDescent="0.35">
      <c r="A11" t="s">
        <v>8</v>
      </c>
      <c r="B11" s="2" t="e">
        <v>#NULL!</v>
      </c>
    </row>
    <row r="12" spans="1:2" x14ac:dyDescent="0.35">
      <c r="A12" t="s">
        <v>9</v>
      </c>
      <c r="B12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DDC3-66C2-430B-BF2A-58E79D8187B9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2026-09-28T11:54:27Z</dcterms:created>
  <dcterms:modified xsi:type="dcterms:W3CDTF">2026-09-28T11:54:27Z</dcterms:modified>
</cp:coreProperties>
</file>