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70072FAA-98C5-4BB0-BCB1-6349897EECC2}" xr6:coauthVersionLast="47" xr6:coauthVersionMax="47" xr10:uidLastSave="{00000000-0000-0000-0000-000000000000}"/>
  <bookViews>
    <workbookView xWindow="-98" yWindow="16170" windowWidth="28996" windowHeight="15675" xr2:uid="{D313BBE2-6CDA-487E-B439-62B10E9BA8D9}"/>
  </bookViews>
  <sheets>
    <sheet name="Grouped" sheetId="2" r:id="rId1"/>
    <sheet name="Source" sheetId="1" r:id="rId2"/>
  </sheets>
  <calcPr calcId="191029"/>
  <pivotCaches>
    <pivotCache cacheId="7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<sst xmlns="http://schemas.openxmlformats.org/spreadsheetml/2006/main" count="9" uniqueCount="7">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</sst>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31134262" createdVersion="6" refreshedVersion="8" minRefreshableVersion="3" recordCount="3" xr:uid="{67787A86-53B9-456F-BA93-BFB4F10274E4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56C29E-146A-46AA-A1E2-83636F44AD68}" name="AllErrorPivot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2">
    <i>
      <x v="1"/>
    </i>
    <i t="grand">
      <x/>
    </i>
  </rowItems>
  <colItems count="1">
    <i/>
  </colItems>
  <dataFields count="1">
    <dataField name="Metric" fld="1" subtotal="average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F374-3758-4A54-95FF-6AFD5869A923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7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5</v>
      </c>
      <c r="B6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831D-524C-48B2-AD8E-B9263854D685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2026-09-28T11:54:22Z</dcterms:created>
  <dcterms:modified xsi:type="dcterms:W3CDTF">2026-09-28T11:54:22Z</dcterms:modified>
</cp:coreProperties>
</file>