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37407A20-B1EC-47E5-BDC6-0438820F3A21}" xr6:coauthVersionLast="47" xr6:coauthVersionMax="47" xr10:uidLastSave="{00000000-0000-0000-0000-000000000000}"/>
  <bookViews>
    <workbookView xWindow="-98" yWindow="16170" windowWidth="28996" windowHeight="15675" xr2:uid="{41B53D0A-5105-4B4C-9626-F4FBD4669209}"/>
  </bookViews>
  <sheets>
    <sheet name="Grouped" sheetId="2" r:id="rId1"/>
    <sheet name="Source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<sst xmlns="http://schemas.openxmlformats.org/spreadsheetml/2006/main" count="9" uniqueCount="7">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</sst>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01504627" createdVersion="6" refreshedVersion="8" minRefreshableVersion="3" recordCount="3" xr:uid="{0000353F-A5CC-4BE7-9F0A-D2D5221AC773}">
  <cacheSource type="worksheet">
    <worksheetSource ref="A1:B4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N/A"/>
  </r>
  <r>
    <x v="1"/>
    <e v="#DIV/0!"/>
  </r>
  <r>
    <x v="2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9E1A1-15FE-409A-91EA-0CE057CD1366}" name="AllError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AEC7-0FF9-42E5-810E-4BC5A00C1E70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7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5</v>
      </c>
      <c r="B6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E400-2D03-47BD-B9DB-5C0DC91B500D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2026-09-28T11:54:19Z</dcterms:created>
  <dcterms:modified xsi:type="dcterms:W3CDTF">2026-09-28T11:54:20Z</dcterms:modified>
</cp:coreProperties>
</file>