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A3FB9603-960D-4660-9977-16E473192D14}" xr6:coauthVersionLast="47" xr6:coauthVersionMax="47" xr10:uidLastSave="{00000000-0000-0000-0000-000000000000}"/>
  <bookViews>
    <workbookView xWindow="-98" yWindow="16170" windowWidth="28996" windowHeight="15675" xr2:uid="{4E869704-AE87-4846-83D9-FA41DA6D2955}"/>
  </bookViews>
  <sheets>
    <sheet name="Grouped" sheetId="2" r:id="rId1"/>
    <sheet name="Source" sheetId="1" r:id="rId2"/>
  </sheets>
  <calcPr calcId="191029"/>
  <pivotCaches>
    <pivotCache cacheId="15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<sst xmlns="http://schemas.openxmlformats.org/spreadsheetml/2006/main" count="15" uniqueCount="11">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</sst>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6064815" createdVersion="6" refreshedVersion="8" minRefreshableVersion="3" recordCount="7" xr:uid="{CBBB0F24-C718-4CEB-BD0F-B647D78D66C9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7698B9-6716-4ACB-B1DB-B612D37DC8F5}" name="AllErrorPivot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8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4">
    <i>
      <x v="1"/>
    </i>
    <i>
      <x v="2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FC7D6-3A6F-4DA1-B101-E5898DBDF6C4}">
  <dimension ref="A4:B8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8</v>
      </c>
      <c r="B7" s="2" t="e">
        <v>#NULL!</v>
      </c>
    </row>
    <row r="8" spans="1:2" x14ac:dyDescent="0.35">
      <c r="A8" t="s">
        <v>9</v>
      </c>
      <c r="B8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F163D-AC18-4EEC-9943-9460F7249D29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2026-09-28T11:54:25Z</dcterms:created>
  <dcterms:modified xsi:type="dcterms:W3CDTF">2026-09-28T11:54:25Z</dcterms:modified>
</cp:coreProperties>
</file>