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bcb081ec3c4d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469c2d38998c4504"/>
    <x:sheet xmlns:r="http://schemas.openxmlformats.org/officeDocument/2006/relationships" name="Milestones" sheetId="2" r:id="Rd859bf829487400d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<x:sst xmlns:x="http://schemas.openxmlformats.org/spreadsheetml/2006/main" count="33" uniqueCount="33">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</x:sst>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469c2d38998c4504" /><Relationship Type="http://schemas.openxmlformats.org/officeDocument/2006/relationships/sharedStrings" Target="/xl/sharedStrings.xml" Id="Rd207eee31264430f" /><Relationship Type="http://schemas.openxmlformats.org/officeDocument/2006/relationships/styles" Target="/xl/styles.xml" Id="Rbcfe5eb373874843" /><Relationship Type="http://schemas.openxmlformats.org/officeDocument/2006/relationships/worksheet" Target="/xl/worksheets/sheet2.xml" Id="Rd859bf829487400d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