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949B1E22-1AEB-4072-B8E1-3E4FD0010377}" xr6:coauthVersionLast="47" xr6:coauthVersionMax="47" xr10:uidLastSave="{00000000-0000-0000-0000-000000000000}"/>
  <bookViews>
    <workbookView xWindow="-98" yWindow="16170" windowWidth="28996" windowHeight="15675" xr2:uid="{8573BB1B-A9DC-4ED2-AA9A-B8284ADFB2FB}"/>
  </bookViews>
  <sheets>
    <sheet name="Grouped" sheetId="2" r:id="rId1"/>
    <sheet name="Source" sheetId="1" r:id="rId2"/>
  </sheets>
  <calcPr calcId="191029"/>
  <pivotCaches>
    <pivotCache cacheId="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<sst xmlns="http://schemas.openxmlformats.org/spreadsheetml/2006/main" count="9" uniqueCount="7">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</sst>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33796294" createdVersion="6" refreshedVersion="8" minRefreshableVersion="3" recordCount="3" xr:uid="{97AFF336-2A8A-4519-A6C0-E6316255AE2A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DIV/0!"/>
  </r>
  <r>
    <x v="2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70C15-C44E-4D45-BCA5-8B6354840DA8}" name="AllErrorPivot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708D-F3F1-40F5-821E-F7A49CDA7665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5</v>
      </c>
      <c r="B6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2C01-FBC7-4661-BDA1-E1D5D5A65606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2026-09-28T11:54:22Z</dcterms:created>
  <dcterms:modified xsi:type="dcterms:W3CDTF">2026-09-28T11:54:23Z</dcterms:modified>
</cp:coreProperties>
</file>