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674753B-94A4-4418-9ABF-C06285EAF099}" xr6:coauthVersionLast="47" xr6:coauthVersionMax="47" xr10:uidLastSave="{00000000-0000-0000-0000-000000000000}"/>
  <bookViews>
    <workbookView xWindow="-110" yWindow="-110" windowWidth="38620" windowHeight="21100" xr2:uid="{1B8AE585-F714-4799-B45B-517ED7F0BD2B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<sst xmlns="http://schemas.openxmlformats.org/spreadsheetml/2006/main" count="12" uniqueCount="10">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</sst>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898379627" createdVersion="6" refreshedVersion="8" minRefreshableVersion="3" recordCount="6" xr:uid="{634575CE-094C-4CBB-8372-2AC68AD8DC90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160C6-248C-4497-8E76-E7CFFD465E2E}" name="Value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E3D6-A60A-42A6-A366-4A83E4A226F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50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D97C-86B1-42CE-AA07-7346A4AF3D07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7</v>
      </c>
      <c r="B5" s="2">
        <v>50</v>
      </c>
    </row>
    <row r="6" spans="1:2" x14ac:dyDescent="0.35">
      <c r="A6" t="s">
        <v>8</v>
      </c>
      <c r="B6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7DB6-C27A-4343-80E9-8C6A7EF14648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2026-09-28T08:03:11Z</dcterms:created>
  <dcterms:modified xsi:type="dcterms:W3CDTF">2026-09-28T08:03:13Z</dcterms:modified>
</cp:coreProperties>
</file>