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DC5F5DE2-F949-46F6-9912-0E41F4E104C4}" xr6:coauthVersionLast="47" xr6:coauthVersionMax="47" xr10:uidLastSave="{00000000-0000-0000-0000-000000000000}"/>
  <bookViews>
    <workbookView xWindow="-120" yWindow="-120" windowWidth="38640" windowHeight="10320" xr2:uid="{84EC4A1C-E189-4140-B613-3CF2269BA514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<sst xmlns="http://schemas.openxmlformats.org/spreadsheetml/2006/main" count="23" uniqueCount="10">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</sst>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061111113" createdVersion="6" refreshedVersion="8" minRefreshableVersion="3" recordCount="6" xr:uid="{37068D79-963F-4C89-BDEB-9387659CA187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B38DE-9414-4B68-A992-590767A4937C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7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61"/>
            <customFilter operator="lessThanOrEqual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F00-B6FA-4D12-9AF8-C2337CCCDFC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31CF-E726-4F4F-B85C-B054FB373306}">
  <dimension ref="A4:D7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7</v>
      </c>
      <c r="B6" s="2">
        <v>5</v>
      </c>
      <c r="C6" s="2">
        <v>60</v>
      </c>
      <c r="D6" s="2">
        <v>65</v>
      </c>
    </row>
    <row r="7" spans="1:4" x14ac:dyDescent="0.25">
      <c r="A7" t="s">
        <v>8</v>
      </c>
      <c r="B7" s="2">
        <v>5</v>
      </c>
      <c r="C7" s="2">
        <v>60</v>
      </c>
      <c r="D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C48D-ADD2-494C-9537-9BA5486B8A1B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2026-09-28T21:58:38Z</dcterms:created>
  <dcterms:modified xsi:type="dcterms:W3CDTF">2026-09-28T21:58:39Z</dcterms:modified>
</cp:coreProperties>
</file>