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5D060F2-0CB4-4E27-B956-4394ACB91E02}" xr6:coauthVersionLast="47" xr6:coauthVersionMax="47" xr10:uidLastSave="{00000000-0000-0000-0000-000000000000}"/>
  <bookViews>
    <workbookView xWindow="-110" yWindow="-110" windowWidth="38620" windowHeight="21100" xr2:uid="{9A4BB15B-ED3F-40C3-A547-D8D310188F76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<sst xmlns="http://schemas.openxmlformats.org/spreadsheetml/2006/main" count="13" uniqueCount="10">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</sst>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208333337" createdVersion="6" refreshedVersion="8" minRefreshableVersion="3" recordCount="6" xr:uid="{68E4FB62-49C3-4D5A-9D6A-23D81190AA25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2767C-A8CF-4DA2-A549-FE7C82932963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F90A-98FC-4EB7-8618-66D5223B287F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50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9BE3-02FD-4D7C-8EDD-C55E66A9BB6F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50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23DF-DD64-4B8D-B3BA-AA529122986F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2026-09-28T07:13:15Z</dcterms:created>
  <dcterms:modified xsi:type="dcterms:W3CDTF">2026-09-28T07:13:15Z</dcterms:modified>
</cp:coreProperties>
</file>