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B794DFC4-FD10-4AB9-BB0C-ED60E70F079E}" xr6:coauthVersionLast="47" xr6:coauthVersionMax="47" xr10:uidLastSave="{00000000-0000-0000-0000-000000000000}"/>
  <bookViews>
    <workbookView xWindow="-98" yWindow="16170" windowWidth="28996" windowHeight="15675" xr2:uid="{5E0D5A65-3947-49C1-ABA0-7230F9B61F94}"/>
  </bookViews>
  <sheets>
    <sheet name="Grouped" sheetId="2" r:id="rId1"/>
    <sheet name="Source" sheetId="1" r:id="rId2"/>
  </sheets>
  <calcPr calcId="191029"/>
  <pivotCaches>
    <pivotCache cacheId="1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<sst xmlns="http://schemas.openxmlformats.org/spreadsheetml/2006/main" count="13" uniqueCount="11">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</sst>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48032404" createdVersion="6" refreshedVersion="8" minRefreshableVersion="3" recordCount="7" xr:uid="{9AF6675A-2456-49DF-BB4B-EED7DE46CCF0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02BB-6CD3-47F7-BC95-D96562471B1F}" name="AllErrorPivot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2">
    <i>
      <x v="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6EF8-7569-4CB7-9883-91D35F2AB3C7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6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8</v>
      </c>
      <c r="B5" s="2" t="e">
        <v>#NULL!</v>
      </c>
    </row>
    <row r="6" spans="1:2" x14ac:dyDescent="0.35">
      <c r="A6" t="s">
        <v>9</v>
      </c>
      <c r="B6" s="2" t="e">
        <v>#NULL!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B56C-F5E1-4524-8E07-710B26AC872F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2026-09-28T11:54:24Z</dcterms:created>
  <dcterms:modified xsi:type="dcterms:W3CDTF">2026-09-28T11:54:24Z</dcterms:modified>
</cp:coreProperties>
</file>