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8A5D0E40-DC64-40B1-8FE7-992597305301}" xr6:coauthVersionLast="47" xr6:coauthVersionMax="47" xr10:uidLastSave="{00000000-0000-0000-0000-000000000000}"/>
  <bookViews>
    <workbookView xWindow="-98" yWindow="16170" windowWidth="28996" windowHeight="15675" xr2:uid="{ADB469DB-C773-4D0F-9D3D-289FF85500F2}"/>
  </bookViews>
  <sheets>
    <sheet name="Grouped" sheetId="2" r:id="rId1"/>
    <sheet name="Source" sheetId="1" r:id="rId2"/>
  </sheet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<sst xmlns="http://schemas.openxmlformats.org/spreadsheetml/2006/main" count="5" uniqueCount="4">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</sst>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40856479" createdVersion="6" refreshedVersion="8" minRefreshableVersion="3" recordCount="26" xr:uid="{E3CD76F7-14C7-4D14-9D6D-5304ED5AF056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D6A83-FEA2-439C-B1E0-86B3620E903F}" name="DatePivo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1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2" evalOrder="-1" id="1">
      <autoFilter ref="A1">
        <filterColumn colId="0">
          <dynamicFilter type="M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A134-2452-4AE1-9A6A-C8E9C7AE89E3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45323</v>
      </c>
      <c r="B5" s="4">
        <v>2</v>
      </c>
    </row>
    <row r="6" spans="1:2" x14ac:dyDescent="0.35">
      <c r="A6" s="1">
        <v>45689</v>
      </c>
      <c r="B6" s="4">
        <v>14</v>
      </c>
    </row>
    <row r="7" spans="1:2" x14ac:dyDescent="0.35">
      <c r="A7" t="s">
        <v>2</v>
      </c>
      <c r="B7" s="4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2A82-D3CF-46B8-84EC-CAF27DBDC48F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2026-09-28T13:16:19Z</dcterms:created>
  <dcterms:modified xsi:type="dcterms:W3CDTF">2026-09-28T13:16:19Z</dcterms:modified>
</cp:coreProperties>
</file>