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FormulaCorpus\"/>
    </mc:Choice>
  </mc:AlternateContent>
  <xr:revisionPtr revIDLastSave="0" documentId="8_{E6D5AC4B-84C2-4540-9EDA-D7D088E1A1CE}" xr6:coauthVersionLast="47" xr6:coauthVersionMax="47" xr10:uidLastSave="{00000000-0000-0000-0000-000000000000}"/>
  <bookViews>
    <workbookView xWindow="-110" yWindow="-110" windowWidth="38620" windowHeight="21100" xr2:uid="{217FAA2D-3ECC-4AFA-9840-AB157730935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1" l="1" a="1"/>
  <c r="G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7F82-52EE-4E56-999A-7D967981519C}">
  <dimension ref="A1:H2"/>
  <sheetViews>
    <sheetView tabSelected="1" workbookViewId="0"/>
  </sheetViews>
  <sheetFormatPr defaultRowHeight="14.5" x14ac:dyDescent="0.35"/>
  <sheetData>
    <row r="1" spans="1:8" x14ac:dyDescent="0.35">
      <c r="A1">
        <v>2</v>
      </c>
      <c r="G1" cm="1">
        <f t="array" ref="G1:H2">_xlfn.SEQUENCE(A1,2)</f>
        <v>1</v>
      </c>
      <c r="H1">
        <v>2</v>
      </c>
    </row>
    <row r="2" spans="1:8" x14ac:dyDescent="0.35">
      <c r="G2">
        <v>3</v>
      </c>
      <c r="H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2026-09-27T23:59:56Z</dcterms:created>
  <dcterms:modified xsi:type="dcterms:W3CDTF">2026-09-27T23:59:57Z</dcterms:modified>
</cp:coreProperties>
</file>