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55BD9CAC-6F09-4C56-921B-045196B5F722}" xr6:coauthVersionLast="47" xr6:coauthVersionMax="47" xr10:uidLastSave="{00000000-0000-0000-0000-000000000000}"/>
  <bookViews>
    <workbookView xWindow="-98" yWindow="16170" windowWidth="28996" windowHeight="15675" xr2:uid="{BC0ADAAE-1CAB-45E7-A584-FF2A547358AA}"/>
  </bookViews>
  <sheets>
    <sheet name="Grouped" sheetId="2" r:id="rId1"/>
    <sheet name="Source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<sst xmlns="http://schemas.openxmlformats.org/spreadsheetml/2006/main" count="5" uniqueCount="4">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</sst>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11574076" createdVersion="6" refreshedVersion="8" minRefreshableVersion="3" recordCount="4" xr:uid="{254337B5-209C-4235-BC51-B3E72BA1439D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57A2C-420E-4E62-8F69-BAE5F36C7F3B}" name="Date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OlderThan" evalOrder="-1" id="1">
      <autoFilter ref="A1">
        <filterColumn colId="0">
          <customFilters>
            <customFilter operator="lessThan" val="4603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A724-728A-4E56-82F3-F0CA2B8B5B96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15</v>
      </c>
    </row>
    <row r="6" spans="1:2" x14ac:dyDescent="0.35">
      <c r="A6" s="1">
        <v>45736</v>
      </c>
      <c r="B6" s="3">
        <v>20</v>
      </c>
    </row>
    <row r="7" spans="1:2" x14ac:dyDescent="0.35">
      <c r="A7" s="1" t="s">
        <v>2</v>
      </c>
      <c r="B7" s="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BC43-8CA1-4419-95FB-6D753206CB3F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2026-09-28T12:36:49Z</dcterms:created>
  <dcterms:modified xsi:type="dcterms:W3CDTF">2026-09-28T12:36:50Z</dcterms:modified>
</cp:coreProperties>
</file>