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892062B3-3014-49D1-9F21-A76287EC6F39}" xr6:coauthVersionLast="47" xr6:coauthVersionMax="47" xr10:uidLastSave="{00000000-0000-0000-0000-000000000000}"/>
  <bookViews>
    <workbookView xWindow="-98" yWindow="16170" windowWidth="28996" windowHeight="15675" xr2:uid="{C7864876-FDD9-4BC6-B346-65E7FA05695A}"/>
  </bookViews>
  <sheets>
    <sheet name="Grouped" sheetId="2" r:id="rId1"/>
    <sheet name="Source" sheetId="1" r:id="rId2"/>
  </sheet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<sst xmlns="http://schemas.openxmlformats.org/spreadsheetml/2006/main" count="5" uniqueCount="4">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</sst>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3240741" createdVersion="6" refreshedVersion="8" minRefreshableVersion="3" recordCount="4" xr:uid="{EAAFA0EE-5340-43C6-90B6-EFDA5A9293DD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C2D42-5F60-4547-BB1F-1D33B553211C}" name="DatePivot" cacheId="39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567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C411-A06E-4DC6-B9B2-8ABAA7680937}">
  <dimension ref="A4:B7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2">
        <v>45736.5</v>
      </c>
      <c r="B5" s="4">
        <v>20</v>
      </c>
    </row>
    <row r="6" spans="1:2" x14ac:dyDescent="0.35">
      <c r="A6" s="1">
        <v>46037</v>
      </c>
      <c r="B6" s="4">
        <v>30</v>
      </c>
    </row>
    <row r="7" spans="1:2" x14ac:dyDescent="0.35">
      <c r="A7" t="s">
        <v>2</v>
      </c>
      <c r="B7" s="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FA3F-C7C4-4F37-BD62-BAD4AF6323A7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2026-09-28T13:57:29Z</dcterms:created>
  <dcterms:modified xsi:type="dcterms:W3CDTF">2026-09-28T13:57:30Z</dcterms:modified>
</cp:coreProperties>
</file>