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B2D907AC-0FAB-4014-9FAA-0526682E889B}" xr6:coauthVersionLast="47" xr6:coauthVersionMax="47" xr10:uidLastSave="{00000000-0000-0000-0000-000000000000}"/>
  <bookViews>
    <workbookView xWindow="-98" yWindow="16170" windowWidth="28996" windowHeight="15675" xr2:uid="{728F18DF-D3D1-4185-82FB-4E6744572BBC}"/>
  </bookViews>
  <sheets>
    <sheet name="Grouped" sheetId="2" r:id="rId1"/>
    <sheet name="Source" sheetId="1" r:id="rId2"/>
  </sheets>
  <calcPr calcId="191029"/>
  <pivotCaches>
    <pivotCache cacheId="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B3" i="1"/>
  <c r="B2" i="1"/>
</calcChain>
</file>

<file path=xl/sharedStrings.xml><?xml version="1.0" encoding="utf-8"?>
<sst xmlns="http://schemas.openxmlformats.org/spreadsheetml/2006/main" count="10" uniqueCount="7">
  <si>
    <t>Region</t>
  </si>
  <si>
    <t>Sales</t>
  </si>
  <si>
    <t>Alpha</t>
  </si>
  <si>
    <t>Bravo</t>
  </si>
  <si>
    <t>Charlie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</si>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</sst>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6851504629" createdVersion="6" refreshedVersion="8" minRefreshableVersion="3" recordCount="3" xr:uid="{A57E0392-F110-47B6-A5B4-CB4771907BD2}">
  <cacheSource type="worksheet">
    <worksheetSource ref="A1:B4" sheet="Source"/>
  </cacheSource>
  <cacheFields count="2">
    <cacheField name="Region" numFmtId="0">
      <sharedItems count="3">
        <s v="Alpha"/>
        <s v="Bravo"/>
        <s v="Charlie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e v="#N/A"/>
  </r>
  <r>
    <x v="1"/>
    <e v="#DIV/0!"/>
  </r>
  <r>
    <x v="2"/>
    <e v="#VALUE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B8522-8493-4450-9B70-487B148ED27F}" name="AllErrorPivot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 measureFilter="1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3">
    <i>
      <x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top="0"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0074-B7F4-4CD8-B242-5DDDB3A87C8E}">
  <dimension ref="A4:B7"/>
  <sheetViews>
    <sheetView tabSelected="1" workbookViewId="0"/>
  </sheetViews>
  <sheetFormatPr defaultRowHeight="14.5" x14ac:dyDescent="0.35"/>
  <cols>
    <col min="1" max="1" width="10.36328125" bestFit="1" customWidth="1"/>
    <col min="2" max="2" width="7.81640625" bestFit="1" customWidth="1"/>
  </cols>
  <sheetData>
    <row r="4" spans="1:2" x14ac:dyDescent="0.35">
      <c r="A4" s="1" t="s">
        <v>0</v>
      </c>
      <c r="B4" t="s">
        <v>6</v>
      </c>
    </row>
    <row r="5" spans="1:2" x14ac:dyDescent="0.35">
      <c r="A5" t="s">
        <v>2</v>
      </c>
      <c r="B5" s="2" t="e">
        <v>#N/A</v>
      </c>
    </row>
    <row r="6" spans="1:2" x14ac:dyDescent="0.35">
      <c r="A6" t="s">
        <v>4</v>
      </c>
      <c r="B6" s="2" t="e">
        <v>#VALUE!</v>
      </c>
    </row>
    <row r="7" spans="1:2" x14ac:dyDescent="0.35">
      <c r="A7" t="s">
        <v>5</v>
      </c>
      <c r="B7" s="2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4787-53E7-44A0-B25F-1B9E3B5FF154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2026-09-28T11:50:39Z</dcterms:created>
  <dcterms:modified xsi:type="dcterms:W3CDTF">2026-09-28T11:50:40Z</dcterms:modified>
</cp:coreProperties>
</file>