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E92F043A-E230-41CD-A9CC-A0A84EE6F303}" xr6:coauthVersionLast="47" xr6:coauthVersionMax="47" xr10:uidLastSave="{00000000-0000-0000-0000-000000000000}"/>
  <bookViews>
    <workbookView xWindow="-98" yWindow="16170" windowWidth="28996" windowHeight="15675" xr2:uid="{37A5E84E-7F75-4774-9607-1C191D877743}"/>
  </bookViews>
  <sheets>
    <sheet name="Grouped" sheetId="2" r:id="rId1"/>
    <sheet name="Source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<sst xmlns="http://schemas.openxmlformats.org/spreadsheetml/2006/main" count="9" uniqueCount="7">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</sst>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41203707" createdVersion="6" refreshedVersion="8" minRefreshableVersion="3" recordCount="3" xr:uid="{D546425A-91C6-45C6-8E7A-9623F628CF24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F382C-6CA4-4B57-893F-52F490CB449B}" name="AllError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E7E2-3BD9-41AF-BAA6-CA60C75CDCF3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BA95-633C-4E97-A22C-39FD4B6BB79D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2026-09-28T11:50:38Z</dcterms:created>
  <dcterms:modified xsi:type="dcterms:W3CDTF">2026-09-28T11:50:39Z</dcterms:modified>
</cp:coreProperties>
</file>