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6093DFCA-FD89-42E0-908A-5CCF9782E60C}" xr6:coauthVersionLast="47" xr6:coauthVersionMax="47" xr10:uidLastSave="{00000000-0000-0000-0000-000000000000}"/>
  <bookViews>
    <workbookView xWindow="-98" yWindow="16170" windowWidth="28996" windowHeight="15675" xr2:uid="{EBB83224-786A-4651-8A9C-70774A502AC5}"/>
  </bookViews>
  <sheets>
    <sheet name="Grouped" sheetId="2" r:id="rId1"/>
    <sheet name="Source" sheetId="1" r:id="rId2"/>
  </sheet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<sst xmlns="http://schemas.openxmlformats.org/spreadsheetml/2006/main" count="14" uniqueCount="11">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</sst>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85185183" createdVersion="6" refreshedVersion="8" minRefreshableVersion="3" recordCount="7" xr:uid="{C4FAD698-5F82-4BA5-9F0D-860394B901E8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3C76B-0239-4FA3-8738-5B32FCBCBE2E}" name="AllErrorPivot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DA3B-43BB-4A94-BF11-89201BB75767}">
  <dimension ref="A4:B7"/>
  <sheetViews>
    <sheetView tabSelected="1" workbookViewId="0"/>
  </sheetViews>
  <sheetFormatPr defaultRowHeight="14.5" x14ac:dyDescent="0.35"/>
  <cols>
    <col min="1" max="1" width="10.36328125" bestFit="1" customWidth="1"/>
    <col min="2" max="2" width="6.4531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5</v>
      </c>
      <c r="B6" s="2" t="e">
        <v>#NUM!</v>
      </c>
    </row>
    <row r="7" spans="1:2" x14ac:dyDescent="0.35">
      <c r="A7" t="s">
        <v>9</v>
      </c>
      <c r="B7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238D-D550-4D77-9D4D-2CE1A534FC08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2026-09-28T11:50:42Z</dcterms:created>
  <dcterms:modified xsi:type="dcterms:W3CDTF">2026-09-28T11:50:42Z</dcterms:modified>
</cp:coreProperties>
</file>