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451DC665-3CEF-4C04-867A-D6A28261B299}" xr6:coauthVersionLast="47" xr6:coauthVersionMax="47" xr10:uidLastSave="{00000000-0000-0000-0000-000000000000}"/>
  <bookViews>
    <workbookView xWindow="-98" yWindow="16170" windowWidth="28996" windowHeight="15675" xr2:uid="{5785F219-7A99-479B-AA98-A923E69E47C3}"/>
  </bookViews>
  <sheets>
    <sheet name="Grouped" sheetId="2" r:id="rId1"/>
    <sheet name="Source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<sst xmlns="http://schemas.openxmlformats.org/spreadsheetml/2006/main" count="9" uniqueCount="7">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</sst>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69560187" createdVersion="6" refreshedVersion="8" minRefreshableVersion="3" recordCount="3" xr:uid="{D65967A8-BDA4-4BC7-93C2-E65753C4C743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BE52C-C233-4FF3-A5AA-A5285DB347E9}" name="AllErrorPivo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1D30-9551-4617-9996-4D2909C1F115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7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5</v>
      </c>
      <c r="B6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EBAC-FA22-4E5D-B8B2-D97F7CC9E8D3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2026-09-28T11:50:41Z</dcterms:created>
  <dcterms:modified xsi:type="dcterms:W3CDTF">2026-09-28T11:50:41Z</dcterms:modified>
</cp:coreProperties>
</file>