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1B6C83A8-AD53-43FB-8A49-CE9CB8A2068D}" xr6:coauthVersionLast="47" xr6:coauthVersionMax="47" xr10:uidLastSave="{00000000-0000-0000-0000-000000000000}"/>
  <bookViews>
    <workbookView xWindow="-98" yWindow="16170" windowWidth="28996" windowHeight="15675" xr2:uid="{0B876269-8A2C-4552-AA27-552FFA3292CC}"/>
  </bookViews>
  <sheets>
    <sheet name="Grouped" sheetId="2" r:id="rId1"/>
    <sheet name="Source" sheetId="1" r:id="rId2"/>
  </sheets>
  <calcPr calcId="191029"/>
  <pivotCaches>
    <pivotCache cacheId="1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<sst xmlns="http://schemas.openxmlformats.org/spreadsheetml/2006/main" count="16" uniqueCount="11">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</sst>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95138889" createdVersion="6" refreshedVersion="8" minRefreshableVersion="3" recordCount="7" xr:uid="{9DD49D1A-E855-4298-B139-83D180ECF019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D8CBB-DB80-4A6C-BBEB-3ABBE99DF677}" name="AllErrorPivot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2"/>
    </i>
    <i>
      <x v="4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B773-BADC-4911-9F84-B025956574B2}">
  <dimension ref="A4:B9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6</v>
      </c>
      <c r="B7" s="2" t="e">
        <v>#REF!</v>
      </c>
    </row>
    <row r="8" spans="1:2" x14ac:dyDescent="0.35">
      <c r="A8" t="s">
        <v>8</v>
      </c>
      <c r="B8" s="2" t="e">
        <v>#NULL!</v>
      </c>
    </row>
    <row r="9" spans="1:2" x14ac:dyDescent="0.35">
      <c r="A9" t="s">
        <v>9</v>
      </c>
      <c r="B9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F48F-1717-430C-BF50-393EEE8A760A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2026-09-28T11:50:43Z</dcterms:created>
  <dcterms:modified xsi:type="dcterms:W3CDTF">2026-09-28T11:50:43Z</dcterms:modified>
</cp:coreProperties>
</file>