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11D02A5C-9DAC-470F-B7B8-042375E05BA6}" xr6:coauthVersionLast="47" xr6:coauthVersionMax="47" xr10:uidLastSave="{00000000-0000-0000-0000-000000000000}"/>
  <bookViews>
    <workbookView xWindow="-98" yWindow="16170" windowWidth="28996" windowHeight="15675" xr2:uid="{5C455BCD-354E-4025-9E93-96C3EA7ABB75}"/>
  </bookViews>
  <sheets>
    <sheet name="Grouped" sheetId="2" r:id="rId1"/>
    <sheet name="Source" sheetId="1" r:id="rId2"/>
  </sheets>
  <calcPr calcId="191029"/>
  <pivotCaches>
    <pivotCache cacheId="1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<sst xmlns="http://schemas.openxmlformats.org/spreadsheetml/2006/main" count="14" uniqueCount="11">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</sst>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54282408" createdVersion="6" refreshedVersion="8" minRefreshableVersion="3" recordCount="7" xr:uid="{DD6B2765-7BDA-4527-8F60-2232BE332400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C7308-F6F1-4396-90F8-56C2CF22C559}" name="AllErrorPivot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77E8-3193-4AA8-B6D1-A68AD7E6F355}">
  <dimension ref="A4:B7"/>
  <sheetViews>
    <sheetView tabSelected="1" workbookViewId="0"/>
  </sheetViews>
  <sheetFormatPr defaultRowHeight="14.5" x14ac:dyDescent="0.35"/>
  <cols>
    <col min="1" max="1" width="10.36328125" bestFit="1" customWidth="1"/>
    <col min="2" max="2" width="7.0898437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8</v>
      </c>
      <c r="B6" s="2" t="e">
        <v>#NULL!</v>
      </c>
    </row>
    <row r="7" spans="1:2" x14ac:dyDescent="0.35">
      <c r="A7" t="s">
        <v>9</v>
      </c>
      <c r="B7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C0A5-C808-4893-BBAF-80DE5B9A07BC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2026-09-28T11:54:24Z</dcterms:created>
  <dcterms:modified xsi:type="dcterms:W3CDTF">2026-09-28T11:54:24Z</dcterms:modified>
</cp:coreProperties>
</file>