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2D6B71DB-B54A-440B-8DE0-50A30D2CB0FD}" xr6:coauthVersionLast="47" xr6:coauthVersionMax="47" xr10:uidLastSave="{00000000-0000-0000-0000-000000000000}"/>
  <bookViews>
    <workbookView xWindow="-120" yWindow="-120" windowWidth="38640" windowHeight="10320" xr2:uid="{697BC113-B487-4F33-A963-0F93DD7A9FEF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<sst xmlns="http://schemas.openxmlformats.org/spreadsheetml/2006/main" count="26" uniqueCount="13">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</sst>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4871643516" createdVersion="6" refreshedVersion="8" minRefreshableVersion="3" recordCount="6" xr:uid="{EAAF6829-AED1-4EDF-B9A1-9BAF851D3CD2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B3B13-41B7-4B51-BE40-04A8B0637078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NotBetween" evalOrder="-1" id="1" iMeasureFld="0">
      <autoFilter ref="A1">
        <filterColumn colId="0">
          <customFilters>
            <customFilter operator="lessThan" val="61"/>
            <customFilter operator="greaterThan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2993-B35A-4EB2-980F-634407CD3159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C231-A196-4693-8275-5BB608F309CE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7.5703125" bestFit="1" customWidth="1"/>
    <col min="6" max="6" width="3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6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40</v>
      </c>
      <c r="F7" s="2">
        <v>20</v>
      </c>
      <c r="G7" s="2">
        <v>60</v>
      </c>
      <c r="H7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878A-1B38-4349-B281-E0E6332246C4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2026-09-28T22:35:48Z</dcterms:created>
  <dcterms:modified xsi:type="dcterms:W3CDTF">2026-09-28T22:35:49Z</dcterms:modified>
</cp:coreProperties>
</file>