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58EAB60D-D163-455A-94D7-35305AA3644D}" xr6:coauthVersionLast="47" xr6:coauthVersionMax="47" xr10:uidLastSave="{00000000-0000-0000-0000-000000000000}"/>
  <bookViews>
    <workbookView xWindow="-120" yWindow="-120" windowWidth="38640" windowHeight="10320" xr2:uid="{7027E3AB-DBFA-400A-9455-676D76E63E5F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<sst xmlns="http://schemas.openxmlformats.org/spreadsheetml/2006/main" count="23" uniqueCount="10">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</sst>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09160416666" createdVersion="6" refreshedVersion="8" minRefreshableVersion="3" recordCount="6" xr:uid="{C01530DE-84DD-4BEB-9C1D-9358709BD8E2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C8679-ECBB-447D-B4F4-783E5A83AA19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7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NotEqual" evalOrder="-1" id="1" iMeasureFld="0">
      <autoFilter ref="A1">
        <filterColumn colId="0">
          <customFilters>
            <customFilter operator="notEqual" val="6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446E-4272-4251-8790-5D9E5D096C5C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65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9757-1482-4339-8540-5E2B2CFB08DF}">
  <dimension ref="A4:D7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7</v>
      </c>
      <c r="B6" s="2">
        <v>5</v>
      </c>
      <c r="C6" s="2">
        <v>60</v>
      </c>
      <c r="D6" s="2">
        <v>65</v>
      </c>
    </row>
    <row r="7" spans="1:4" x14ac:dyDescent="0.25">
      <c r="A7" t="s">
        <v>8</v>
      </c>
      <c r="B7" s="2">
        <v>5</v>
      </c>
      <c r="C7" s="2">
        <v>60</v>
      </c>
      <c r="D7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F3A6-2C88-4DFC-A101-0310C18A1A26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2026-09-28T22:13:11Z</dcterms:created>
  <dcterms:modified xsi:type="dcterms:W3CDTF">2026-09-28T22:13:11Z</dcterms:modified>
</cp:coreProperties>
</file>