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FormulaCorpus\"/>
    </mc:Choice>
  </mc:AlternateContent>
  <xr:revisionPtr revIDLastSave="0" documentId="8_{1231882C-453E-44F4-AF23-E462DD3E6631}" xr6:coauthVersionLast="47" xr6:coauthVersionMax="47" xr10:uidLastSave="{00000000-0000-0000-0000-000000000000}"/>
  <bookViews>
    <workbookView xWindow="-110" yWindow="-110" windowWidth="38620" windowHeight="21100" xr2:uid="{B0D77040-8776-4DC7-AA11-C458DF27282C}"/>
  </bookViews>
  <sheets>
    <sheet name="Cha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B300" i="1"/>
  <c r="B299" i="1" s="1"/>
  <c r="B298" i="1" s="1"/>
  <c r="B297" i="1" s="1"/>
  <c r="B296" i="1" s="1"/>
  <c r="B295" i="1" s="1"/>
  <c r="B294" i="1" s="1"/>
  <c r="B293" i="1" s="1"/>
  <c r="B292" i="1" s="1"/>
  <c r="B291" i="1" s="1"/>
  <c r="B290" i="1" s="1"/>
  <c r="B289" i="1" s="1"/>
  <c r="B288" i="1" s="1"/>
  <c r="B287" i="1" s="1"/>
  <c r="B286" i="1" s="1"/>
  <c r="B285" i="1" s="1"/>
  <c r="B284" i="1" s="1"/>
  <c r="B283" i="1" s="1"/>
  <c r="B282" i="1" s="1"/>
  <c r="B281" i="1" s="1"/>
  <c r="B280" i="1" s="1"/>
  <c r="B279" i="1" s="1"/>
  <c r="B278" i="1" s="1"/>
  <c r="B277" i="1" s="1"/>
  <c r="B276" i="1" s="1"/>
  <c r="B275" i="1" s="1"/>
  <c r="B274" i="1" s="1"/>
  <c r="B273" i="1" s="1"/>
  <c r="B272" i="1" s="1"/>
  <c r="B271" i="1" s="1"/>
  <c r="B270" i="1" s="1"/>
  <c r="B269" i="1" s="1"/>
  <c r="B268" i="1" s="1"/>
  <c r="B267" i="1" s="1"/>
  <c r="B266" i="1" s="1"/>
  <c r="B265" i="1" s="1"/>
  <c r="B264" i="1" s="1"/>
  <c r="B263" i="1" s="1"/>
  <c r="B262" i="1" s="1"/>
  <c r="B261" i="1" s="1"/>
  <c r="B260" i="1" s="1"/>
  <c r="B259" i="1" s="1"/>
  <c r="B258" i="1" s="1"/>
  <c r="B257" i="1" s="1"/>
  <c r="B256" i="1" s="1"/>
  <c r="B255" i="1" s="1"/>
  <c r="B254" i="1" s="1"/>
  <c r="B253" i="1" s="1"/>
  <c r="B252" i="1" s="1"/>
  <c r="B251" i="1" s="1"/>
  <c r="B250" i="1" s="1"/>
  <c r="B249" i="1" s="1"/>
  <c r="B248" i="1" s="1"/>
  <c r="B247" i="1" s="1"/>
  <c r="B246" i="1" s="1"/>
  <c r="B245" i="1" s="1"/>
  <c r="B244" i="1" s="1"/>
  <c r="B243" i="1" s="1"/>
  <c r="B242" i="1" s="1"/>
  <c r="B241" i="1" s="1"/>
  <c r="B240" i="1" s="1"/>
  <c r="B239" i="1" s="1"/>
  <c r="B238" i="1" s="1"/>
  <c r="B237" i="1" s="1"/>
  <c r="B236" i="1" s="1"/>
  <c r="B235" i="1" s="1"/>
  <c r="B234" i="1" s="1"/>
  <c r="B233" i="1" s="1"/>
  <c r="B232" i="1" s="1"/>
  <c r="B231" i="1" s="1"/>
  <c r="B230" i="1" s="1"/>
  <c r="B229" i="1" s="1"/>
  <c r="B228" i="1" s="1"/>
  <c r="B227" i="1" s="1"/>
  <c r="B226" i="1" s="1"/>
  <c r="B225" i="1" s="1"/>
  <c r="B224" i="1" s="1"/>
  <c r="B223" i="1" s="1"/>
  <c r="B222" i="1" s="1"/>
  <c r="B221" i="1" s="1"/>
  <c r="B220" i="1" s="1"/>
  <c r="B219" i="1" s="1"/>
  <c r="B218" i="1" s="1"/>
  <c r="B217" i="1" s="1"/>
  <c r="B216" i="1" s="1"/>
  <c r="B215" i="1" s="1"/>
  <c r="B214" i="1" s="1"/>
  <c r="B213" i="1" s="1"/>
  <c r="B212" i="1" s="1"/>
  <c r="B211" i="1" s="1"/>
  <c r="B210" i="1" s="1"/>
  <c r="B209" i="1" s="1"/>
  <c r="B208" i="1" s="1"/>
  <c r="B207" i="1" s="1"/>
  <c r="B206" i="1" s="1"/>
  <c r="B205" i="1" s="1"/>
  <c r="B204" i="1" s="1"/>
  <c r="B203" i="1" s="1"/>
  <c r="B202" i="1" s="1"/>
  <c r="B201" i="1" s="1"/>
  <c r="B200" i="1" s="1"/>
  <c r="B199" i="1" s="1"/>
  <c r="B198" i="1" s="1"/>
  <c r="B197" i="1" s="1"/>
  <c r="B196" i="1" s="1"/>
  <c r="B195" i="1" s="1"/>
  <c r="B194" i="1" s="1"/>
  <c r="B193" i="1" s="1"/>
  <c r="B192" i="1" s="1"/>
  <c r="B191" i="1" s="1"/>
  <c r="B190" i="1" s="1"/>
  <c r="B189" i="1" s="1"/>
  <c r="B188" i="1" s="1"/>
  <c r="B187" i="1" s="1"/>
  <c r="B186" i="1" s="1"/>
  <c r="B185" i="1" s="1"/>
  <c r="B184" i="1" s="1"/>
  <c r="B183" i="1" s="1"/>
  <c r="B182" i="1" s="1"/>
  <c r="B181" i="1" s="1"/>
  <c r="B180" i="1" s="1"/>
  <c r="B179" i="1" s="1"/>
  <c r="B178" i="1" s="1"/>
  <c r="B177" i="1" s="1"/>
  <c r="B176" i="1" s="1"/>
  <c r="B175" i="1" s="1"/>
  <c r="B174" i="1" s="1"/>
  <c r="B173" i="1" s="1"/>
  <c r="B172" i="1" s="1"/>
  <c r="B171" i="1" s="1"/>
  <c r="B170" i="1" s="1"/>
  <c r="B169" i="1" s="1"/>
  <c r="B168" i="1" s="1"/>
  <c r="B167" i="1" s="1"/>
  <c r="B166" i="1" s="1"/>
  <c r="B165" i="1" s="1"/>
  <c r="B164" i="1" s="1"/>
  <c r="B163" i="1" s="1"/>
  <c r="B162" i="1" s="1"/>
  <c r="B161" i="1" s="1"/>
  <c r="B160" i="1" s="1"/>
  <c r="B159" i="1" s="1"/>
  <c r="B158" i="1" s="1"/>
  <c r="B157" i="1" s="1"/>
  <c r="B156" i="1" s="1"/>
  <c r="B155" i="1" s="1"/>
  <c r="B154" i="1" s="1"/>
  <c r="B153" i="1" s="1"/>
  <c r="B152" i="1" s="1"/>
  <c r="B151" i="1" s="1"/>
  <c r="B150" i="1" s="1"/>
  <c r="B149" i="1" s="1"/>
  <c r="B148" i="1" s="1"/>
  <c r="B147" i="1" s="1"/>
  <c r="B146" i="1" s="1"/>
  <c r="B145" i="1" s="1"/>
  <c r="B144" i="1" s="1"/>
  <c r="B143" i="1" s="1"/>
  <c r="B142" i="1" s="1"/>
  <c r="B141" i="1" s="1"/>
  <c r="B140" i="1" s="1"/>
  <c r="B139" i="1" s="1"/>
  <c r="B138" i="1" s="1"/>
  <c r="B137" i="1" s="1"/>
  <c r="B136" i="1" s="1"/>
  <c r="B135" i="1" s="1"/>
  <c r="B134" i="1" s="1"/>
  <c r="B133" i="1" s="1"/>
  <c r="B132" i="1" s="1"/>
  <c r="B131" i="1" s="1"/>
  <c r="B130" i="1" s="1"/>
  <c r="B129" i="1" s="1"/>
  <c r="B128" i="1" s="1"/>
  <c r="B127" i="1" s="1"/>
  <c r="B126" i="1" s="1"/>
  <c r="B125" i="1" s="1"/>
  <c r="B124" i="1" s="1"/>
  <c r="B123" i="1" s="1"/>
  <c r="B122" i="1" s="1"/>
  <c r="B121" i="1" s="1"/>
  <c r="B120" i="1" s="1"/>
  <c r="B119" i="1" s="1"/>
  <c r="B118" i="1" s="1"/>
  <c r="B117" i="1" s="1"/>
  <c r="B116" i="1" s="1"/>
  <c r="B115" i="1" s="1"/>
  <c r="B114" i="1" s="1"/>
  <c r="B113" i="1" s="1"/>
  <c r="B112" i="1" s="1"/>
  <c r="B111" i="1" s="1"/>
  <c r="B110" i="1" s="1"/>
  <c r="B109" i="1" s="1"/>
  <c r="B108" i="1" s="1"/>
  <c r="B107" i="1" s="1"/>
  <c r="B106" i="1" s="1"/>
  <c r="B105" i="1" s="1"/>
  <c r="B104" i="1" s="1"/>
  <c r="B103" i="1" s="1"/>
  <c r="B102" i="1" s="1"/>
  <c r="B101" i="1" s="1"/>
  <c r="B100" i="1" s="1"/>
  <c r="B99" i="1" s="1"/>
  <c r="B98" i="1" s="1"/>
  <c r="B97" i="1" s="1"/>
  <c r="B96" i="1" s="1"/>
  <c r="B95" i="1" s="1"/>
  <c r="B94" i="1" s="1"/>
  <c r="B93" i="1" s="1"/>
  <c r="B92" i="1" s="1"/>
  <c r="B91" i="1" s="1"/>
  <c r="B90" i="1" s="1"/>
  <c r="B89" i="1" s="1"/>
  <c r="B88" i="1" s="1"/>
  <c r="B87" i="1" s="1"/>
  <c r="B86" i="1" s="1"/>
  <c r="B85" i="1" s="1"/>
  <c r="B84" i="1" s="1"/>
  <c r="B83" i="1" s="1"/>
  <c r="B82" i="1" s="1"/>
  <c r="B81" i="1" s="1"/>
  <c r="B80" i="1" s="1"/>
  <c r="B79" i="1" s="1"/>
  <c r="B78" i="1" s="1"/>
  <c r="B77" i="1" s="1"/>
  <c r="B76" i="1" s="1"/>
  <c r="B75" i="1" s="1"/>
  <c r="B74" i="1" s="1"/>
  <c r="B73" i="1" s="1"/>
  <c r="B72" i="1" s="1"/>
  <c r="B71" i="1" s="1"/>
  <c r="B70" i="1" s="1"/>
  <c r="B69" i="1" s="1"/>
  <c r="B68" i="1" s="1"/>
  <c r="B67" i="1" s="1"/>
  <c r="B66" i="1" s="1"/>
  <c r="B65" i="1" s="1"/>
  <c r="B64" i="1" s="1"/>
  <c r="B63" i="1" s="1"/>
  <c r="B62" i="1" s="1"/>
  <c r="B61" i="1" s="1"/>
  <c r="B60" i="1" s="1"/>
  <c r="B59" i="1" s="1"/>
  <c r="B58" i="1" s="1"/>
  <c r="B57" i="1" s="1"/>
  <c r="B56" i="1" s="1"/>
  <c r="B55" i="1" s="1"/>
  <c r="B54" i="1" s="1"/>
  <c r="B53" i="1" s="1"/>
  <c r="B52" i="1" s="1"/>
  <c r="B51" i="1" s="1"/>
  <c r="B50" i="1" s="1"/>
  <c r="B49" i="1" s="1"/>
  <c r="B48" i="1" s="1"/>
  <c r="B47" i="1" s="1"/>
  <c r="B46" i="1" s="1"/>
  <c r="B45" i="1" s="1"/>
  <c r="B44" i="1" s="1"/>
  <c r="B43" i="1" s="1"/>
  <c r="B42" i="1" s="1"/>
  <c r="B41" i="1" s="1"/>
  <c r="B40" i="1" s="1"/>
  <c r="B39" i="1" s="1"/>
  <c r="B38" i="1" s="1"/>
  <c r="B37" i="1" s="1"/>
  <c r="B36" i="1" s="1"/>
  <c r="B35" i="1" s="1"/>
  <c r="B34" i="1" s="1"/>
  <c r="B33" i="1" s="1"/>
  <c r="B32" i="1" s="1"/>
  <c r="B31" i="1" s="1"/>
  <c r="B30" i="1" s="1"/>
  <c r="B29" i="1" s="1"/>
  <c r="B28" i="1" s="1"/>
  <c r="B27" i="1" s="1"/>
  <c r="B26" i="1" s="1"/>
  <c r="B25" i="1" s="1"/>
  <c r="B24" i="1" s="1"/>
  <c r="B23" i="1" s="1"/>
  <c r="B22" i="1" s="1"/>
  <c r="B21" i="1" s="1"/>
  <c r="B20" i="1" s="1"/>
  <c r="B19" i="1" s="1"/>
  <c r="B18" i="1" s="1"/>
  <c r="B17" i="1" s="1"/>
  <c r="B16" i="1" s="1"/>
  <c r="B15" i="1" s="1"/>
  <c r="B14" i="1" s="1"/>
  <c r="B13" i="1" s="1"/>
  <c r="B12" i="1" s="1"/>
  <c r="B11" i="1" s="1"/>
  <c r="B10" i="1" s="1"/>
  <c r="B9" i="1" s="1"/>
  <c r="B8" i="1" s="1"/>
  <c r="B7" i="1" s="1"/>
  <c r="B6" i="1" s="1"/>
  <c r="B5" i="1" s="1"/>
  <c r="B4" i="1" s="1"/>
  <c r="B3" i="1" s="1"/>
  <c r="B2" i="1" s="1"/>
  <c r="B1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91170-7406-4364-BB10-43091DB4583E}">
  <dimension ref="A1:B301"/>
  <sheetViews>
    <sheetView tabSelected="1" workbookViewId="0"/>
  </sheetViews>
  <sheetFormatPr defaultRowHeight="14.5" x14ac:dyDescent="0.35"/>
  <sheetData>
    <row r="1" spans="1:2" x14ac:dyDescent="0.35">
      <c r="A1">
        <v>1</v>
      </c>
      <c r="B1">
        <f>B2+1</f>
        <v>301</v>
      </c>
    </row>
    <row r="2" spans="1:2" x14ac:dyDescent="0.35">
      <c r="A2">
        <f>A1+1</f>
        <v>2</v>
      </c>
      <c r="B2">
        <f>B3+1</f>
        <v>300</v>
      </c>
    </row>
    <row r="3" spans="1:2" x14ac:dyDescent="0.35">
      <c r="A3">
        <f>A2+1</f>
        <v>3</v>
      </c>
      <c r="B3">
        <f>B4+1</f>
        <v>299</v>
      </c>
    </row>
    <row r="4" spans="1:2" x14ac:dyDescent="0.35">
      <c r="A4">
        <f>A3+1</f>
        <v>4</v>
      </c>
      <c r="B4">
        <f>B5+1</f>
        <v>298</v>
      </c>
    </row>
    <row r="5" spans="1:2" x14ac:dyDescent="0.35">
      <c r="A5">
        <f>A4+1</f>
        <v>5</v>
      </c>
      <c r="B5">
        <f>B6+1</f>
        <v>297</v>
      </c>
    </row>
    <row r="6" spans="1:2" x14ac:dyDescent="0.35">
      <c r="A6">
        <f>A5+1</f>
        <v>6</v>
      </c>
      <c r="B6">
        <f>B7+1</f>
        <v>296</v>
      </c>
    </row>
    <row r="7" spans="1:2" x14ac:dyDescent="0.35">
      <c r="A7">
        <f>A6+1</f>
        <v>7</v>
      </c>
      <c r="B7">
        <f>B8+1</f>
        <v>295</v>
      </c>
    </row>
    <row r="8" spans="1:2" x14ac:dyDescent="0.35">
      <c r="A8">
        <f>A7+1</f>
        <v>8</v>
      </c>
      <c r="B8">
        <f>B9+1</f>
        <v>294</v>
      </c>
    </row>
    <row r="9" spans="1:2" x14ac:dyDescent="0.35">
      <c r="A9">
        <f>A8+1</f>
        <v>9</v>
      </c>
      <c r="B9">
        <f>B10+1</f>
        <v>293</v>
      </c>
    </row>
    <row r="10" spans="1:2" x14ac:dyDescent="0.35">
      <c r="A10">
        <f>A9+1</f>
        <v>10</v>
      </c>
      <c r="B10">
        <f>B11+1</f>
        <v>292</v>
      </c>
    </row>
    <row r="11" spans="1:2" x14ac:dyDescent="0.35">
      <c r="A11">
        <f>A10+1</f>
        <v>11</v>
      </c>
      <c r="B11">
        <f>B12+1</f>
        <v>291</v>
      </c>
    </row>
    <row r="12" spans="1:2" x14ac:dyDescent="0.35">
      <c r="A12">
        <f>A11+1</f>
        <v>12</v>
      </c>
      <c r="B12">
        <f>B13+1</f>
        <v>290</v>
      </c>
    </row>
    <row r="13" spans="1:2" x14ac:dyDescent="0.35">
      <c r="A13">
        <f>A12+1</f>
        <v>13</v>
      </c>
      <c r="B13">
        <f>B14+1</f>
        <v>289</v>
      </c>
    </row>
    <row r="14" spans="1:2" x14ac:dyDescent="0.35">
      <c r="A14">
        <f>A13+1</f>
        <v>14</v>
      </c>
      <c r="B14">
        <f>B15+1</f>
        <v>288</v>
      </c>
    </row>
    <row r="15" spans="1:2" x14ac:dyDescent="0.35">
      <c r="A15">
        <f>A14+1</f>
        <v>15</v>
      </c>
      <c r="B15">
        <f>B16+1</f>
        <v>287</v>
      </c>
    </row>
    <row r="16" spans="1:2" x14ac:dyDescent="0.35">
      <c r="A16">
        <f>A15+1</f>
        <v>16</v>
      </c>
      <c r="B16">
        <f>B17+1</f>
        <v>286</v>
      </c>
    </row>
    <row r="17" spans="1:2" x14ac:dyDescent="0.35">
      <c r="A17">
        <f>A16+1</f>
        <v>17</v>
      </c>
      <c r="B17">
        <f>B18+1</f>
        <v>285</v>
      </c>
    </row>
    <row r="18" spans="1:2" x14ac:dyDescent="0.35">
      <c r="A18">
        <f>A17+1</f>
        <v>18</v>
      </c>
      <c r="B18">
        <f>B19+1</f>
        <v>284</v>
      </c>
    </row>
    <row r="19" spans="1:2" x14ac:dyDescent="0.35">
      <c r="A19">
        <f>A18+1</f>
        <v>19</v>
      </c>
      <c r="B19">
        <f>B20+1</f>
        <v>283</v>
      </c>
    </row>
    <row r="20" spans="1:2" x14ac:dyDescent="0.35">
      <c r="A20">
        <f>A19+1</f>
        <v>20</v>
      </c>
      <c r="B20">
        <f>B21+1</f>
        <v>282</v>
      </c>
    </row>
    <row r="21" spans="1:2" x14ac:dyDescent="0.35">
      <c r="A21">
        <f>A20+1</f>
        <v>21</v>
      </c>
      <c r="B21">
        <f>B22+1</f>
        <v>281</v>
      </c>
    </row>
    <row r="22" spans="1:2" x14ac:dyDescent="0.35">
      <c r="A22">
        <f>A21+1</f>
        <v>22</v>
      </c>
      <c r="B22">
        <f>B23+1</f>
        <v>280</v>
      </c>
    </row>
    <row r="23" spans="1:2" x14ac:dyDescent="0.35">
      <c r="A23">
        <f>A22+1</f>
        <v>23</v>
      </c>
      <c r="B23">
        <f>B24+1</f>
        <v>279</v>
      </c>
    </row>
    <row r="24" spans="1:2" x14ac:dyDescent="0.35">
      <c r="A24">
        <f>A23+1</f>
        <v>24</v>
      </c>
      <c r="B24">
        <f>B25+1</f>
        <v>278</v>
      </c>
    </row>
    <row r="25" spans="1:2" x14ac:dyDescent="0.35">
      <c r="A25">
        <f>A24+1</f>
        <v>25</v>
      </c>
      <c r="B25">
        <f>B26+1</f>
        <v>277</v>
      </c>
    </row>
    <row r="26" spans="1:2" x14ac:dyDescent="0.35">
      <c r="A26">
        <f>A25+1</f>
        <v>26</v>
      </c>
      <c r="B26">
        <f>B27+1</f>
        <v>276</v>
      </c>
    </row>
    <row r="27" spans="1:2" x14ac:dyDescent="0.35">
      <c r="A27">
        <f>A26+1</f>
        <v>27</v>
      </c>
      <c r="B27">
        <f>B28+1</f>
        <v>275</v>
      </c>
    </row>
    <row r="28" spans="1:2" x14ac:dyDescent="0.35">
      <c r="A28">
        <f>A27+1</f>
        <v>28</v>
      </c>
      <c r="B28">
        <f>B29+1</f>
        <v>274</v>
      </c>
    </row>
    <row r="29" spans="1:2" x14ac:dyDescent="0.35">
      <c r="A29">
        <f>A28+1</f>
        <v>29</v>
      </c>
      <c r="B29">
        <f>B30+1</f>
        <v>273</v>
      </c>
    </row>
    <row r="30" spans="1:2" x14ac:dyDescent="0.35">
      <c r="A30">
        <f>A29+1</f>
        <v>30</v>
      </c>
      <c r="B30">
        <f>B31+1</f>
        <v>272</v>
      </c>
    </row>
    <row r="31" spans="1:2" x14ac:dyDescent="0.35">
      <c r="A31">
        <f>A30+1</f>
        <v>31</v>
      </c>
      <c r="B31">
        <f>B32+1</f>
        <v>271</v>
      </c>
    </row>
    <row r="32" spans="1:2" x14ac:dyDescent="0.35">
      <c r="A32">
        <f>A31+1</f>
        <v>32</v>
      </c>
      <c r="B32">
        <f>B33+1</f>
        <v>270</v>
      </c>
    </row>
    <row r="33" spans="1:2" x14ac:dyDescent="0.35">
      <c r="A33">
        <f>A32+1</f>
        <v>33</v>
      </c>
      <c r="B33">
        <f>B34+1</f>
        <v>269</v>
      </c>
    </row>
    <row r="34" spans="1:2" x14ac:dyDescent="0.35">
      <c r="A34">
        <f>A33+1</f>
        <v>34</v>
      </c>
      <c r="B34">
        <f>B35+1</f>
        <v>268</v>
      </c>
    </row>
    <row r="35" spans="1:2" x14ac:dyDescent="0.35">
      <c r="A35">
        <f>A34+1</f>
        <v>35</v>
      </c>
      <c r="B35">
        <f>B36+1</f>
        <v>267</v>
      </c>
    </row>
    <row r="36" spans="1:2" x14ac:dyDescent="0.35">
      <c r="A36">
        <f>A35+1</f>
        <v>36</v>
      </c>
      <c r="B36">
        <f>B37+1</f>
        <v>266</v>
      </c>
    </row>
    <row r="37" spans="1:2" x14ac:dyDescent="0.35">
      <c r="A37">
        <f>A36+1</f>
        <v>37</v>
      </c>
      <c r="B37">
        <f>B38+1</f>
        <v>265</v>
      </c>
    </row>
    <row r="38" spans="1:2" x14ac:dyDescent="0.35">
      <c r="A38">
        <f>A37+1</f>
        <v>38</v>
      </c>
      <c r="B38">
        <f>B39+1</f>
        <v>264</v>
      </c>
    </row>
    <row r="39" spans="1:2" x14ac:dyDescent="0.35">
      <c r="A39">
        <f>A38+1</f>
        <v>39</v>
      </c>
      <c r="B39">
        <f>B40+1</f>
        <v>263</v>
      </c>
    </row>
    <row r="40" spans="1:2" x14ac:dyDescent="0.35">
      <c r="A40">
        <f>A39+1</f>
        <v>40</v>
      </c>
      <c r="B40">
        <f>B41+1</f>
        <v>262</v>
      </c>
    </row>
    <row r="41" spans="1:2" x14ac:dyDescent="0.35">
      <c r="A41">
        <f>A40+1</f>
        <v>41</v>
      </c>
      <c r="B41">
        <f>B42+1</f>
        <v>261</v>
      </c>
    </row>
    <row r="42" spans="1:2" x14ac:dyDescent="0.35">
      <c r="A42">
        <f>A41+1</f>
        <v>42</v>
      </c>
      <c r="B42">
        <f>B43+1</f>
        <v>260</v>
      </c>
    </row>
    <row r="43" spans="1:2" x14ac:dyDescent="0.35">
      <c r="A43">
        <f>A42+1</f>
        <v>43</v>
      </c>
      <c r="B43">
        <f>B44+1</f>
        <v>259</v>
      </c>
    </row>
    <row r="44" spans="1:2" x14ac:dyDescent="0.35">
      <c r="A44">
        <f>A43+1</f>
        <v>44</v>
      </c>
      <c r="B44">
        <f>B45+1</f>
        <v>258</v>
      </c>
    </row>
    <row r="45" spans="1:2" x14ac:dyDescent="0.35">
      <c r="A45">
        <f>A44+1</f>
        <v>45</v>
      </c>
      <c r="B45">
        <f>B46+1</f>
        <v>257</v>
      </c>
    </row>
    <row r="46" spans="1:2" x14ac:dyDescent="0.35">
      <c r="A46">
        <f>A45+1</f>
        <v>46</v>
      </c>
      <c r="B46">
        <f>B47+1</f>
        <v>256</v>
      </c>
    </row>
    <row r="47" spans="1:2" x14ac:dyDescent="0.35">
      <c r="A47">
        <f>A46+1</f>
        <v>47</v>
      </c>
      <c r="B47">
        <f>B48+1</f>
        <v>255</v>
      </c>
    </row>
    <row r="48" spans="1:2" x14ac:dyDescent="0.35">
      <c r="A48">
        <f>A47+1</f>
        <v>48</v>
      </c>
      <c r="B48">
        <f>B49+1</f>
        <v>254</v>
      </c>
    </row>
    <row r="49" spans="1:2" x14ac:dyDescent="0.35">
      <c r="A49">
        <f>A48+1</f>
        <v>49</v>
      </c>
      <c r="B49">
        <f>B50+1</f>
        <v>253</v>
      </c>
    </row>
    <row r="50" spans="1:2" x14ac:dyDescent="0.35">
      <c r="A50">
        <f>A49+1</f>
        <v>50</v>
      </c>
      <c r="B50">
        <f>B51+1</f>
        <v>252</v>
      </c>
    </row>
    <row r="51" spans="1:2" x14ac:dyDescent="0.35">
      <c r="A51">
        <f>A50+1</f>
        <v>51</v>
      </c>
      <c r="B51">
        <f>B52+1</f>
        <v>251</v>
      </c>
    </row>
    <row r="52" spans="1:2" x14ac:dyDescent="0.35">
      <c r="A52">
        <f>A51+1</f>
        <v>52</v>
      </c>
      <c r="B52">
        <f>B53+1</f>
        <v>250</v>
      </c>
    </row>
    <row r="53" spans="1:2" x14ac:dyDescent="0.35">
      <c r="A53">
        <f>A52+1</f>
        <v>53</v>
      </c>
      <c r="B53">
        <f>B54+1</f>
        <v>249</v>
      </c>
    </row>
    <row r="54" spans="1:2" x14ac:dyDescent="0.35">
      <c r="A54">
        <f>A53+1</f>
        <v>54</v>
      </c>
      <c r="B54">
        <f>B55+1</f>
        <v>248</v>
      </c>
    </row>
    <row r="55" spans="1:2" x14ac:dyDescent="0.35">
      <c r="A55">
        <f>A54+1</f>
        <v>55</v>
      </c>
      <c r="B55">
        <f>B56+1</f>
        <v>247</v>
      </c>
    </row>
    <row r="56" spans="1:2" x14ac:dyDescent="0.35">
      <c r="A56">
        <f>A55+1</f>
        <v>56</v>
      </c>
      <c r="B56">
        <f>B57+1</f>
        <v>246</v>
      </c>
    </row>
    <row r="57" spans="1:2" x14ac:dyDescent="0.35">
      <c r="A57">
        <f>A56+1</f>
        <v>57</v>
      </c>
      <c r="B57">
        <f>B58+1</f>
        <v>245</v>
      </c>
    </row>
    <row r="58" spans="1:2" x14ac:dyDescent="0.35">
      <c r="A58">
        <f>A57+1</f>
        <v>58</v>
      </c>
      <c r="B58">
        <f>B59+1</f>
        <v>244</v>
      </c>
    </row>
    <row r="59" spans="1:2" x14ac:dyDescent="0.35">
      <c r="A59">
        <f>A58+1</f>
        <v>59</v>
      </c>
      <c r="B59">
        <f>B60+1</f>
        <v>243</v>
      </c>
    </row>
    <row r="60" spans="1:2" x14ac:dyDescent="0.35">
      <c r="A60">
        <f>A59+1</f>
        <v>60</v>
      </c>
      <c r="B60">
        <f>B61+1</f>
        <v>242</v>
      </c>
    </row>
    <row r="61" spans="1:2" x14ac:dyDescent="0.35">
      <c r="A61">
        <f>A60+1</f>
        <v>61</v>
      </c>
      <c r="B61">
        <f>B62+1</f>
        <v>241</v>
      </c>
    </row>
    <row r="62" spans="1:2" x14ac:dyDescent="0.35">
      <c r="A62">
        <f>A61+1</f>
        <v>62</v>
      </c>
      <c r="B62">
        <f>B63+1</f>
        <v>240</v>
      </c>
    </row>
    <row r="63" spans="1:2" x14ac:dyDescent="0.35">
      <c r="A63">
        <f>A62+1</f>
        <v>63</v>
      </c>
      <c r="B63">
        <f>B64+1</f>
        <v>239</v>
      </c>
    </row>
    <row r="64" spans="1:2" x14ac:dyDescent="0.35">
      <c r="A64">
        <f>A63+1</f>
        <v>64</v>
      </c>
      <c r="B64">
        <f>B65+1</f>
        <v>238</v>
      </c>
    </row>
    <row r="65" spans="1:2" x14ac:dyDescent="0.35">
      <c r="A65">
        <f>A64+1</f>
        <v>65</v>
      </c>
      <c r="B65">
        <f>B66+1</f>
        <v>237</v>
      </c>
    </row>
    <row r="66" spans="1:2" x14ac:dyDescent="0.35">
      <c r="A66">
        <f>A65+1</f>
        <v>66</v>
      </c>
      <c r="B66">
        <f>B67+1</f>
        <v>236</v>
      </c>
    </row>
    <row r="67" spans="1:2" x14ac:dyDescent="0.35">
      <c r="A67">
        <f>A66+1</f>
        <v>67</v>
      </c>
      <c r="B67">
        <f>B68+1</f>
        <v>235</v>
      </c>
    </row>
    <row r="68" spans="1:2" x14ac:dyDescent="0.35">
      <c r="A68">
        <f>A67+1</f>
        <v>68</v>
      </c>
      <c r="B68">
        <f>B69+1</f>
        <v>234</v>
      </c>
    </row>
    <row r="69" spans="1:2" x14ac:dyDescent="0.35">
      <c r="A69">
        <f>A68+1</f>
        <v>69</v>
      </c>
      <c r="B69">
        <f>B70+1</f>
        <v>233</v>
      </c>
    </row>
    <row r="70" spans="1:2" x14ac:dyDescent="0.35">
      <c r="A70">
        <f>A69+1</f>
        <v>70</v>
      </c>
      <c r="B70">
        <f>B71+1</f>
        <v>232</v>
      </c>
    </row>
    <row r="71" spans="1:2" x14ac:dyDescent="0.35">
      <c r="A71">
        <f>A70+1</f>
        <v>71</v>
      </c>
      <c r="B71">
        <f>B72+1</f>
        <v>231</v>
      </c>
    </row>
    <row r="72" spans="1:2" x14ac:dyDescent="0.35">
      <c r="A72">
        <f>A71+1</f>
        <v>72</v>
      </c>
      <c r="B72">
        <f>B73+1</f>
        <v>230</v>
      </c>
    </row>
    <row r="73" spans="1:2" x14ac:dyDescent="0.35">
      <c r="A73">
        <f>A72+1</f>
        <v>73</v>
      </c>
      <c r="B73">
        <f>B74+1</f>
        <v>229</v>
      </c>
    </row>
    <row r="74" spans="1:2" x14ac:dyDescent="0.35">
      <c r="A74">
        <f>A73+1</f>
        <v>74</v>
      </c>
      <c r="B74">
        <f>B75+1</f>
        <v>228</v>
      </c>
    </row>
    <row r="75" spans="1:2" x14ac:dyDescent="0.35">
      <c r="A75">
        <f>A74+1</f>
        <v>75</v>
      </c>
      <c r="B75">
        <f>B76+1</f>
        <v>227</v>
      </c>
    </row>
    <row r="76" spans="1:2" x14ac:dyDescent="0.35">
      <c r="A76">
        <f>A75+1</f>
        <v>76</v>
      </c>
      <c r="B76">
        <f>B77+1</f>
        <v>226</v>
      </c>
    </row>
    <row r="77" spans="1:2" x14ac:dyDescent="0.35">
      <c r="A77">
        <f>A76+1</f>
        <v>77</v>
      </c>
      <c r="B77">
        <f>B78+1</f>
        <v>225</v>
      </c>
    </row>
    <row r="78" spans="1:2" x14ac:dyDescent="0.35">
      <c r="A78">
        <f>A77+1</f>
        <v>78</v>
      </c>
      <c r="B78">
        <f>B79+1</f>
        <v>224</v>
      </c>
    </row>
    <row r="79" spans="1:2" x14ac:dyDescent="0.35">
      <c r="A79">
        <f>A78+1</f>
        <v>79</v>
      </c>
      <c r="B79">
        <f>B80+1</f>
        <v>223</v>
      </c>
    </row>
    <row r="80" spans="1:2" x14ac:dyDescent="0.35">
      <c r="A80">
        <f>A79+1</f>
        <v>80</v>
      </c>
      <c r="B80">
        <f>B81+1</f>
        <v>222</v>
      </c>
    </row>
    <row r="81" spans="1:2" x14ac:dyDescent="0.35">
      <c r="A81">
        <f>A80+1</f>
        <v>81</v>
      </c>
      <c r="B81">
        <f>B82+1</f>
        <v>221</v>
      </c>
    </row>
    <row r="82" spans="1:2" x14ac:dyDescent="0.35">
      <c r="A82">
        <f>A81+1</f>
        <v>82</v>
      </c>
      <c r="B82">
        <f>B83+1</f>
        <v>220</v>
      </c>
    </row>
    <row r="83" spans="1:2" x14ac:dyDescent="0.35">
      <c r="A83">
        <f>A82+1</f>
        <v>83</v>
      </c>
      <c r="B83">
        <f>B84+1</f>
        <v>219</v>
      </c>
    </row>
    <row r="84" spans="1:2" x14ac:dyDescent="0.35">
      <c r="A84">
        <f>A83+1</f>
        <v>84</v>
      </c>
      <c r="B84">
        <f>B85+1</f>
        <v>218</v>
      </c>
    </row>
    <row r="85" spans="1:2" x14ac:dyDescent="0.35">
      <c r="A85">
        <f>A84+1</f>
        <v>85</v>
      </c>
      <c r="B85">
        <f>B86+1</f>
        <v>217</v>
      </c>
    </row>
    <row r="86" spans="1:2" x14ac:dyDescent="0.35">
      <c r="A86">
        <f>A85+1</f>
        <v>86</v>
      </c>
      <c r="B86">
        <f>B87+1</f>
        <v>216</v>
      </c>
    </row>
    <row r="87" spans="1:2" x14ac:dyDescent="0.35">
      <c r="A87">
        <f>A86+1</f>
        <v>87</v>
      </c>
      <c r="B87">
        <f>B88+1</f>
        <v>215</v>
      </c>
    </row>
    <row r="88" spans="1:2" x14ac:dyDescent="0.35">
      <c r="A88">
        <f>A87+1</f>
        <v>88</v>
      </c>
      <c r="B88">
        <f>B89+1</f>
        <v>214</v>
      </c>
    </row>
    <row r="89" spans="1:2" x14ac:dyDescent="0.35">
      <c r="A89">
        <f>A88+1</f>
        <v>89</v>
      </c>
      <c r="B89">
        <f>B90+1</f>
        <v>213</v>
      </c>
    </row>
    <row r="90" spans="1:2" x14ac:dyDescent="0.35">
      <c r="A90">
        <f>A89+1</f>
        <v>90</v>
      </c>
      <c r="B90">
        <f>B91+1</f>
        <v>212</v>
      </c>
    </row>
    <row r="91" spans="1:2" x14ac:dyDescent="0.35">
      <c r="A91">
        <f>A90+1</f>
        <v>91</v>
      </c>
      <c r="B91">
        <f>B92+1</f>
        <v>211</v>
      </c>
    </row>
    <row r="92" spans="1:2" x14ac:dyDescent="0.35">
      <c r="A92">
        <f>A91+1</f>
        <v>92</v>
      </c>
      <c r="B92">
        <f>B93+1</f>
        <v>210</v>
      </c>
    </row>
    <row r="93" spans="1:2" x14ac:dyDescent="0.35">
      <c r="A93">
        <f>A92+1</f>
        <v>93</v>
      </c>
      <c r="B93">
        <f>B94+1</f>
        <v>209</v>
      </c>
    </row>
    <row r="94" spans="1:2" x14ac:dyDescent="0.35">
      <c r="A94">
        <f>A93+1</f>
        <v>94</v>
      </c>
      <c r="B94">
        <f>B95+1</f>
        <v>208</v>
      </c>
    </row>
    <row r="95" spans="1:2" x14ac:dyDescent="0.35">
      <c r="A95">
        <f>A94+1</f>
        <v>95</v>
      </c>
      <c r="B95">
        <f>B96+1</f>
        <v>207</v>
      </c>
    </row>
    <row r="96" spans="1:2" x14ac:dyDescent="0.35">
      <c r="A96">
        <f>A95+1</f>
        <v>96</v>
      </c>
      <c r="B96">
        <f>B97+1</f>
        <v>206</v>
      </c>
    </row>
    <row r="97" spans="1:2" x14ac:dyDescent="0.35">
      <c r="A97">
        <f>A96+1</f>
        <v>97</v>
      </c>
      <c r="B97">
        <f>B98+1</f>
        <v>205</v>
      </c>
    </row>
    <row r="98" spans="1:2" x14ac:dyDescent="0.35">
      <c r="A98">
        <f>A97+1</f>
        <v>98</v>
      </c>
      <c r="B98">
        <f>B99+1</f>
        <v>204</v>
      </c>
    </row>
    <row r="99" spans="1:2" x14ac:dyDescent="0.35">
      <c r="A99">
        <f>A98+1</f>
        <v>99</v>
      </c>
      <c r="B99">
        <f>B100+1</f>
        <v>203</v>
      </c>
    </row>
    <row r="100" spans="1:2" x14ac:dyDescent="0.35">
      <c r="A100">
        <f>A99+1</f>
        <v>100</v>
      </c>
      <c r="B100">
        <f>B101+1</f>
        <v>202</v>
      </c>
    </row>
    <row r="101" spans="1:2" x14ac:dyDescent="0.35">
      <c r="A101">
        <f>A100+1</f>
        <v>101</v>
      </c>
      <c r="B101">
        <f>B102+1</f>
        <v>201</v>
      </c>
    </row>
    <row r="102" spans="1:2" x14ac:dyDescent="0.35">
      <c r="A102">
        <f>A101+1</f>
        <v>102</v>
      </c>
      <c r="B102">
        <f>B103+1</f>
        <v>200</v>
      </c>
    </row>
    <row r="103" spans="1:2" x14ac:dyDescent="0.35">
      <c r="A103">
        <f>A102+1</f>
        <v>103</v>
      </c>
      <c r="B103">
        <f>B104+1</f>
        <v>199</v>
      </c>
    </row>
    <row r="104" spans="1:2" x14ac:dyDescent="0.35">
      <c r="A104">
        <f>A103+1</f>
        <v>104</v>
      </c>
      <c r="B104">
        <f>B105+1</f>
        <v>198</v>
      </c>
    </row>
    <row r="105" spans="1:2" x14ac:dyDescent="0.35">
      <c r="A105">
        <f>A104+1</f>
        <v>105</v>
      </c>
      <c r="B105">
        <f>B106+1</f>
        <v>197</v>
      </c>
    </row>
    <row r="106" spans="1:2" x14ac:dyDescent="0.35">
      <c r="A106">
        <f>A105+1</f>
        <v>106</v>
      </c>
      <c r="B106">
        <f>B107+1</f>
        <v>196</v>
      </c>
    </row>
    <row r="107" spans="1:2" x14ac:dyDescent="0.35">
      <c r="A107">
        <f>A106+1</f>
        <v>107</v>
      </c>
      <c r="B107">
        <f>B108+1</f>
        <v>195</v>
      </c>
    </row>
    <row r="108" spans="1:2" x14ac:dyDescent="0.35">
      <c r="A108">
        <f>A107+1</f>
        <v>108</v>
      </c>
      <c r="B108">
        <f>B109+1</f>
        <v>194</v>
      </c>
    </row>
    <row r="109" spans="1:2" x14ac:dyDescent="0.35">
      <c r="A109">
        <f>A108+1</f>
        <v>109</v>
      </c>
      <c r="B109">
        <f>B110+1</f>
        <v>193</v>
      </c>
    </row>
    <row r="110" spans="1:2" x14ac:dyDescent="0.35">
      <c r="A110">
        <f>A109+1</f>
        <v>110</v>
      </c>
      <c r="B110">
        <f>B111+1</f>
        <v>192</v>
      </c>
    </row>
    <row r="111" spans="1:2" x14ac:dyDescent="0.35">
      <c r="A111">
        <f>A110+1</f>
        <v>111</v>
      </c>
      <c r="B111">
        <f>B112+1</f>
        <v>191</v>
      </c>
    </row>
    <row r="112" spans="1:2" x14ac:dyDescent="0.35">
      <c r="A112">
        <f>A111+1</f>
        <v>112</v>
      </c>
      <c r="B112">
        <f>B113+1</f>
        <v>190</v>
      </c>
    </row>
    <row r="113" spans="1:2" x14ac:dyDescent="0.35">
      <c r="A113">
        <f>A112+1</f>
        <v>113</v>
      </c>
      <c r="B113">
        <f>B114+1</f>
        <v>189</v>
      </c>
    </row>
    <row r="114" spans="1:2" x14ac:dyDescent="0.35">
      <c r="A114">
        <f>A113+1</f>
        <v>114</v>
      </c>
      <c r="B114">
        <f>B115+1</f>
        <v>188</v>
      </c>
    </row>
    <row r="115" spans="1:2" x14ac:dyDescent="0.35">
      <c r="A115">
        <f>A114+1</f>
        <v>115</v>
      </c>
      <c r="B115">
        <f>B116+1</f>
        <v>187</v>
      </c>
    </row>
    <row r="116" spans="1:2" x14ac:dyDescent="0.35">
      <c r="A116">
        <f>A115+1</f>
        <v>116</v>
      </c>
      <c r="B116">
        <f>B117+1</f>
        <v>186</v>
      </c>
    </row>
    <row r="117" spans="1:2" x14ac:dyDescent="0.35">
      <c r="A117">
        <f>A116+1</f>
        <v>117</v>
      </c>
      <c r="B117">
        <f>B118+1</f>
        <v>185</v>
      </c>
    </row>
    <row r="118" spans="1:2" x14ac:dyDescent="0.35">
      <c r="A118">
        <f>A117+1</f>
        <v>118</v>
      </c>
      <c r="B118">
        <f>B119+1</f>
        <v>184</v>
      </c>
    </row>
    <row r="119" spans="1:2" x14ac:dyDescent="0.35">
      <c r="A119">
        <f>A118+1</f>
        <v>119</v>
      </c>
      <c r="B119">
        <f>B120+1</f>
        <v>183</v>
      </c>
    </row>
    <row r="120" spans="1:2" x14ac:dyDescent="0.35">
      <c r="A120">
        <f>A119+1</f>
        <v>120</v>
      </c>
      <c r="B120">
        <f>B121+1</f>
        <v>182</v>
      </c>
    </row>
    <row r="121" spans="1:2" x14ac:dyDescent="0.35">
      <c r="A121">
        <f>A120+1</f>
        <v>121</v>
      </c>
      <c r="B121">
        <f>B122+1</f>
        <v>181</v>
      </c>
    </row>
    <row r="122" spans="1:2" x14ac:dyDescent="0.35">
      <c r="A122">
        <f>A121+1</f>
        <v>122</v>
      </c>
      <c r="B122">
        <f>B123+1</f>
        <v>180</v>
      </c>
    </row>
    <row r="123" spans="1:2" x14ac:dyDescent="0.35">
      <c r="A123">
        <f>A122+1</f>
        <v>123</v>
      </c>
      <c r="B123">
        <f>B124+1</f>
        <v>179</v>
      </c>
    </row>
    <row r="124" spans="1:2" x14ac:dyDescent="0.35">
      <c r="A124">
        <f>A123+1</f>
        <v>124</v>
      </c>
      <c r="B124">
        <f>B125+1</f>
        <v>178</v>
      </c>
    </row>
    <row r="125" spans="1:2" x14ac:dyDescent="0.35">
      <c r="A125">
        <f>A124+1</f>
        <v>125</v>
      </c>
      <c r="B125">
        <f>B126+1</f>
        <v>177</v>
      </c>
    </row>
    <row r="126" spans="1:2" x14ac:dyDescent="0.35">
      <c r="A126">
        <f>A125+1</f>
        <v>126</v>
      </c>
      <c r="B126">
        <f>B127+1</f>
        <v>176</v>
      </c>
    </row>
    <row r="127" spans="1:2" x14ac:dyDescent="0.35">
      <c r="A127">
        <f>A126+1</f>
        <v>127</v>
      </c>
      <c r="B127">
        <f>B128+1</f>
        <v>175</v>
      </c>
    </row>
    <row r="128" spans="1:2" x14ac:dyDescent="0.35">
      <c r="A128">
        <f>A127+1</f>
        <v>128</v>
      </c>
      <c r="B128">
        <f>B129+1</f>
        <v>174</v>
      </c>
    </row>
    <row r="129" spans="1:2" x14ac:dyDescent="0.35">
      <c r="A129">
        <f>A128+1</f>
        <v>129</v>
      </c>
      <c r="B129">
        <f>B130+1</f>
        <v>173</v>
      </c>
    </row>
    <row r="130" spans="1:2" x14ac:dyDescent="0.35">
      <c r="A130">
        <f>A129+1</f>
        <v>130</v>
      </c>
      <c r="B130">
        <f>B131+1</f>
        <v>172</v>
      </c>
    </row>
    <row r="131" spans="1:2" x14ac:dyDescent="0.35">
      <c r="A131">
        <f>A130+1</f>
        <v>131</v>
      </c>
      <c r="B131">
        <f>B132+1</f>
        <v>171</v>
      </c>
    </row>
    <row r="132" spans="1:2" x14ac:dyDescent="0.35">
      <c r="A132">
        <f>A131+1</f>
        <v>132</v>
      </c>
      <c r="B132">
        <f>B133+1</f>
        <v>170</v>
      </c>
    </row>
    <row r="133" spans="1:2" x14ac:dyDescent="0.35">
      <c r="A133">
        <f>A132+1</f>
        <v>133</v>
      </c>
      <c r="B133">
        <f>B134+1</f>
        <v>169</v>
      </c>
    </row>
    <row r="134" spans="1:2" x14ac:dyDescent="0.35">
      <c r="A134">
        <f>A133+1</f>
        <v>134</v>
      </c>
      <c r="B134">
        <f>B135+1</f>
        <v>168</v>
      </c>
    </row>
    <row r="135" spans="1:2" x14ac:dyDescent="0.35">
      <c r="A135">
        <f>A134+1</f>
        <v>135</v>
      </c>
      <c r="B135">
        <f>B136+1</f>
        <v>167</v>
      </c>
    </row>
    <row r="136" spans="1:2" x14ac:dyDescent="0.35">
      <c r="A136">
        <f>A135+1</f>
        <v>136</v>
      </c>
      <c r="B136">
        <f>B137+1</f>
        <v>166</v>
      </c>
    </row>
    <row r="137" spans="1:2" x14ac:dyDescent="0.35">
      <c r="A137">
        <f>A136+1</f>
        <v>137</v>
      </c>
      <c r="B137">
        <f>B138+1</f>
        <v>165</v>
      </c>
    </row>
    <row r="138" spans="1:2" x14ac:dyDescent="0.35">
      <c r="A138">
        <f>A137+1</f>
        <v>138</v>
      </c>
      <c r="B138">
        <f>B139+1</f>
        <v>164</v>
      </c>
    </row>
    <row r="139" spans="1:2" x14ac:dyDescent="0.35">
      <c r="A139">
        <f>A138+1</f>
        <v>139</v>
      </c>
      <c r="B139">
        <f>B140+1</f>
        <v>163</v>
      </c>
    </row>
    <row r="140" spans="1:2" x14ac:dyDescent="0.35">
      <c r="A140">
        <f>A139+1</f>
        <v>140</v>
      </c>
      <c r="B140">
        <f>B141+1</f>
        <v>162</v>
      </c>
    </row>
    <row r="141" spans="1:2" x14ac:dyDescent="0.35">
      <c r="A141">
        <f>A140+1</f>
        <v>141</v>
      </c>
      <c r="B141">
        <f>B142+1</f>
        <v>161</v>
      </c>
    </row>
    <row r="142" spans="1:2" x14ac:dyDescent="0.35">
      <c r="A142">
        <f>A141+1</f>
        <v>142</v>
      </c>
      <c r="B142">
        <f>B143+1</f>
        <v>160</v>
      </c>
    </row>
    <row r="143" spans="1:2" x14ac:dyDescent="0.35">
      <c r="A143">
        <f>A142+1</f>
        <v>143</v>
      </c>
      <c r="B143">
        <f>B144+1</f>
        <v>159</v>
      </c>
    </row>
    <row r="144" spans="1:2" x14ac:dyDescent="0.35">
      <c r="A144">
        <f>A143+1</f>
        <v>144</v>
      </c>
      <c r="B144">
        <f>B145+1</f>
        <v>158</v>
      </c>
    </row>
    <row r="145" spans="1:2" x14ac:dyDescent="0.35">
      <c r="A145">
        <f>A144+1</f>
        <v>145</v>
      </c>
      <c r="B145">
        <f>B146+1</f>
        <v>157</v>
      </c>
    </row>
    <row r="146" spans="1:2" x14ac:dyDescent="0.35">
      <c r="A146">
        <f>A145+1</f>
        <v>146</v>
      </c>
      <c r="B146">
        <f>B147+1</f>
        <v>156</v>
      </c>
    </row>
    <row r="147" spans="1:2" x14ac:dyDescent="0.35">
      <c r="A147">
        <f>A146+1</f>
        <v>147</v>
      </c>
      <c r="B147">
        <f>B148+1</f>
        <v>155</v>
      </c>
    </row>
    <row r="148" spans="1:2" x14ac:dyDescent="0.35">
      <c r="A148">
        <f>A147+1</f>
        <v>148</v>
      </c>
      <c r="B148">
        <f>B149+1</f>
        <v>154</v>
      </c>
    </row>
    <row r="149" spans="1:2" x14ac:dyDescent="0.35">
      <c r="A149">
        <f>A148+1</f>
        <v>149</v>
      </c>
      <c r="B149">
        <f>B150+1</f>
        <v>153</v>
      </c>
    </row>
    <row r="150" spans="1:2" x14ac:dyDescent="0.35">
      <c r="A150">
        <f>A149+1</f>
        <v>150</v>
      </c>
      <c r="B150">
        <f>B151+1</f>
        <v>152</v>
      </c>
    </row>
    <row r="151" spans="1:2" x14ac:dyDescent="0.35">
      <c r="A151">
        <f>A150+1</f>
        <v>151</v>
      </c>
      <c r="B151">
        <f>B152+1</f>
        <v>151</v>
      </c>
    </row>
    <row r="152" spans="1:2" x14ac:dyDescent="0.35">
      <c r="A152">
        <f>A151+1</f>
        <v>152</v>
      </c>
      <c r="B152">
        <f>B153+1</f>
        <v>150</v>
      </c>
    </row>
    <row r="153" spans="1:2" x14ac:dyDescent="0.35">
      <c r="A153">
        <f>A152+1</f>
        <v>153</v>
      </c>
      <c r="B153">
        <f>B154+1</f>
        <v>149</v>
      </c>
    </row>
    <row r="154" spans="1:2" x14ac:dyDescent="0.35">
      <c r="A154">
        <f>A153+1</f>
        <v>154</v>
      </c>
      <c r="B154">
        <f>B155+1</f>
        <v>148</v>
      </c>
    </row>
    <row r="155" spans="1:2" x14ac:dyDescent="0.35">
      <c r="A155">
        <f>A154+1</f>
        <v>155</v>
      </c>
      <c r="B155">
        <f>B156+1</f>
        <v>147</v>
      </c>
    </row>
    <row r="156" spans="1:2" x14ac:dyDescent="0.35">
      <c r="A156">
        <f>A155+1</f>
        <v>156</v>
      </c>
      <c r="B156">
        <f>B157+1</f>
        <v>146</v>
      </c>
    </row>
    <row r="157" spans="1:2" x14ac:dyDescent="0.35">
      <c r="A157">
        <f>A156+1</f>
        <v>157</v>
      </c>
      <c r="B157">
        <f>B158+1</f>
        <v>145</v>
      </c>
    </row>
    <row r="158" spans="1:2" x14ac:dyDescent="0.35">
      <c r="A158">
        <f>A157+1</f>
        <v>158</v>
      </c>
      <c r="B158">
        <f>B159+1</f>
        <v>144</v>
      </c>
    </row>
    <row r="159" spans="1:2" x14ac:dyDescent="0.35">
      <c r="A159">
        <f>A158+1</f>
        <v>159</v>
      </c>
      <c r="B159">
        <f>B160+1</f>
        <v>143</v>
      </c>
    </row>
    <row r="160" spans="1:2" x14ac:dyDescent="0.35">
      <c r="A160">
        <f>A159+1</f>
        <v>160</v>
      </c>
      <c r="B160">
        <f>B161+1</f>
        <v>142</v>
      </c>
    </row>
    <row r="161" spans="1:2" x14ac:dyDescent="0.35">
      <c r="A161">
        <f>A160+1</f>
        <v>161</v>
      </c>
      <c r="B161">
        <f>B162+1</f>
        <v>141</v>
      </c>
    </row>
    <row r="162" spans="1:2" x14ac:dyDescent="0.35">
      <c r="A162">
        <f>A161+1</f>
        <v>162</v>
      </c>
      <c r="B162">
        <f>B163+1</f>
        <v>140</v>
      </c>
    </row>
    <row r="163" spans="1:2" x14ac:dyDescent="0.35">
      <c r="A163">
        <f>A162+1</f>
        <v>163</v>
      </c>
      <c r="B163">
        <f>B164+1</f>
        <v>139</v>
      </c>
    </row>
    <row r="164" spans="1:2" x14ac:dyDescent="0.35">
      <c r="A164">
        <f>A163+1</f>
        <v>164</v>
      </c>
      <c r="B164">
        <f>B165+1</f>
        <v>138</v>
      </c>
    </row>
    <row r="165" spans="1:2" x14ac:dyDescent="0.35">
      <c r="A165">
        <f>A164+1</f>
        <v>165</v>
      </c>
      <c r="B165">
        <f>B166+1</f>
        <v>137</v>
      </c>
    </row>
    <row r="166" spans="1:2" x14ac:dyDescent="0.35">
      <c r="A166">
        <f>A165+1</f>
        <v>166</v>
      </c>
      <c r="B166">
        <f>B167+1</f>
        <v>136</v>
      </c>
    </row>
    <row r="167" spans="1:2" x14ac:dyDescent="0.35">
      <c r="A167">
        <f>A166+1</f>
        <v>167</v>
      </c>
      <c r="B167">
        <f>B168+1</f>
        <v>135</v>
      </c>
    </row>
    <row r="168" spans="1:2" x14ac:dyDescent="0.35">
      <c r="A168">
        <f>A167+1</f>
        <v>168</v>
      </c>
      <c r="B168">
        <f>B169+1</f>
        <v>134</v>
      </c>
    </row>
    <row r="169" spans="1:2" x14ac:dyDescent="0.35">
      <c r="A169">
        <f>A168+1</f>
        <v>169</v>
      </c>
      <c r="B169">
        <f>B170+1</f>
        <v>133</v>
      </c>
    </row>
    <row r="170" spans="1:2" x14ac:dyDescent="0.35">
      <c r="A170">
        <f>A169+1</f>
        <v>170</v>
      </c>
      <c r="B170">
        <f>B171+1</f>
        <v>132</v>
      </c>
    </row>
    <row r="171" spans="1:2" x14ac:dyDescent="0.35">
      <c r="A171">
        <f>A170+1</f>
        <v>171</v>
      </c>
      <c r="B171">
        <f>B172+1</f>
        <v>131</v>
      </c>
    </row>
    <row r="172" spans="1:2" x14ac:dyDescent="0.35">
      <c r="A172">
        <f>A171+1</f>
        <v>172</v>
      </c>
      <c r="B172">
        <f>B173+1</f>
        <v>130</v>
      </c>
    </row>
    <row r="173" spans="1:2" x14ac:dyDescent="0.35">
      <c r="A173">
        <f>A172+1</f>
        <v>173</v>
      </c>
      <c r="B173">
        <f>B174+1</f>
        <v>129</v>
      </c>
    </row>
    <row r="174" spans="1:2" x14ac:dyDescent="0.35">
      <c r="A174">
        <f>A173+1</f>
        <v>174</v>
      </c>
      <c r="B174">
        <f>B175+1</f>
        <v>128</v>
      </c>
    </row>
    <row r="175" spans="1:2" x14ac:dyDescent="0.35">
      <c r="A175">
        <f>A174+1</f>
        <v>175</v>
      </c>
      <c r="B175">
        <f>B176+1</f>
        <v>127</v>
      </c>
    </row>
    <row r="176" spans="1:2" x14ac:dyDescent="0.35">
      <c r="A176">
        <f>A175+1</f>
        <v>176</v>
      </c>
      <c r="B176">
        <f>B177+1</f>
        <v>126</v>
      </c>
    </row>
    <row r="177" spans="1:2" x14ac:dyDescent="0.35">
      <c r="A177">
        <f>A176+1</f>
        <v>177</v>
      </c>
      <c r="B177">
        <f>B178+1</f>
        <v>125</v>
      </c>
    </row>
    <row r="178" spans="1:2" x14ac:dyDescent="0.35">
      <c r="A178">
        <f>A177+1</f>
        <v>178</v>
      </c>
      <c r="B178">
        <f>B179+1</f>
        <v>124</v>
      </c>
    </row>
    <row r="179" spans="1:2" x14ac:dyDescent="0.35">
      <c r="A179">
        <f>A178+1</f>
        <v>179</v>
      </c>
      <c r="B179">
        <f>B180+1</f>
        <v>123</v>
      </c>
    </row>
    <row r="180" spans="1:2" x14ac:dyDescent="0.35">
      <c r="A180">
        <f>A179+1</f>
        <v>180</v>
      </c>
      <c r="B180">
        <f>B181+1</f>
        <v>122</v>
      </c>
    </row>
    <row r="181" spans="1:2" x14ac:dyDescent="0.35">
      <c r="A181">
        <f>A180+1</f>
        <v>181</v>
      </c>
      <c r="B181">
        <f>B182+1</f>
        <v>121</v>
      </c>
    </row>
    <row r="182" spans="1:2" x14ac:dyDescent="0.35">
      <c r="A182">
        <f>A181+1</f>
        <v>182</v>
      </c>
      <c r="B182">
        <f>B183+1</f>
        <v>120</v>
      </c>
    </row>
    <row r="183" spans="1:2" x14ac:dyDescent="0.35">
      <c r="A183">
        <f>A182+1</f>
        <v>183</v>
      </c>
      <c r="B183">
        <f>B184+1</f>
        <v>119</v>
      </c>
    </row>
    <row r="184" spans="1:2" x14ac:dyDescent="0.35">
      <c r="A184">
        <f>A183+1</f>
        <v>184</v>
      </c>
      <c r="B184">
        <f>B185+1</f>
        <v>118</v>
      </c>
    </row>
    <row r="185" spans="1:2" x14ac:dyDescent="0.35">
      <c r="A185">
        <f>A184+1</f>
        <v>185</v>
      </c>
      <c r="B185">
        <f>B186+1</f>
        <v>117</v>
      </c>
    </row>
    <row r="186" spans="1:2" x14ac:dyDescent="0.35">
      <c r="A186">
        <f>A185+1</f>
        <v>186</v>
      </c>
      <c r="B186">
        <f>B187+1</f>
        <v>116</v>
      </c>
    </row>
    <row r="187" spans="1:2" x14ac:dyDescent="0.35">
      <c r="A187">
        <f>A186+1</f>
        <v>187</v>
      </c>
      <c r="B187">
        <f>B188+1</f>
        <v>115</v>
      </c>
    </row>
    <row r="188" spans="1:2" x14ac:dyDescent="0.35">
      <c r="A188">
        <f>A187+1</f>
        <v>188</v>
      </c>
      <c r="B188">
        <f>B189+1</f>
        <v>114</v>
      </c>
    </row>
    <row r="189" spans="1:2" x14ac:dyDescent="0.35">
      <c r="A189">
        <f>A188+1</f>
        <v>189</v>
      </c>
      <c r="B189">
        <f>B190+1</f>
        <v>113</v>
      </c>
    </row>
    <row r="190" spans="1:2" x14ac:dyDescent="0.35">
      <c r="A190">
        <f>A189+1</f>
        <v>190</v>
      </c>
      <c r="B190">
        <f>B191+1</f>
        <v>112</v>
      </c>
    </row>
    <row r="191" spans="1:2" x14ac:dyDescent="0.35">
      <c r="A191">
        <f>A190+1</f>
        <v>191</v>
      </c>
      <c r="B191">
        <f>B192+1</f>
        <v>111</v>
      </c>
    </row>
    <row r="192" spans="1:2" x14ac:dyDescent="0.35">
      <c r="A192">
        <f>A191+1</f>
        <v>192</v>
      </c>
      <c r="B192">
        <f>B193+1</f>
        <v>110</v>
      </c>
    </row>
    <row r="193" spans="1:2" x14ac:dyDescent="0.35">
      <c r="A193">
        <f>A192+1</f>
        <v>193</v>
      </c>
      <c r="B193">
        <f>B194+1</f>
        <v>109</v>
      </c>
    </row>
    <row r="194" spans="1:2" x14ac:dyDescent="0.35">
      <c r="A194">
        <f>A193+1</f>
        <v>194</v>
      </c>
      <c r="B194">
        <f>B195+1</f>
        <v>108</v>
      </c>
    </row>
    <row r="195" spans="1:2" x14ac:dyDescent="0.35">
      <c r="A195">
        <f>A194+1</f>
        <v>195</v>
      </c>
      <c r="B195">
        <f>B196+1</f>
        <v>107</v>
      </c>
    </row>
    <row r="196" spans="1:2" x14ac:dyDescent="0.35">
      <c r="A196">
        <f>A195+1</f>
        <v>196</v>
      </c>
      <c r="B196">
        <f>B197+1</f>
        <v>106</v>
      </c>
    </row>
    <row r="197" spans="1:2" x14ac:dyDescent="0.35">
      <c r="A197">
        <f>A196+1</f>
        <v>197</v>
      </c>
      <c r="B197">
        <f>B198+1</f>
        <v>105</v>
      </c>
    </row>
    <row r="198" spans="1:2" x14ac:dyDescent="0.35">
      <c r="A198">
        <f>A197+1</f>
        <v>198</v>
      </c>
      <c r="B198">
        <f>B199+1</f>
        <v>104</v>
      </c>
    </row>
    <row r="199" spans="1:2" x14ac:dyDescent="0.35">
      <c r="A199">
        <f>A198+1</f>
        <v>199</v>
      </c>
      <c r="B199">
        <f>B200+1</f>
        <v>103</v>
      </c>
    </row>
    <row r="200" spans="1:2" x14ac:dyDescent="0.35">
      <c r="A200">
        <f>A199+1</f>
        <v>200</v>
      </c>
      <c r="B200">
        <f>B201+1</f>
        <v>102</v>
      </c>
    </row>
    <row r="201" spans="1:2" x14ac:dyDescent="0.35">
      <c r="A201">
        <f>A200+1</f>
        <v>201</v>
      </c>
      <c r="B201">
        <f>B202+1</f>
        <v>101</v>
      </c>
    </row>
    <row r="202" spans="1:2" x14ac:dyDescent="0.35">
      <c r="A202">
        <f>A201+1</f>
        <v>202</v>
      </c>
      <c r="B202">
        <f>B203+1</f>
        <v>100</v>
      </c>
    </row>
    <row r="203" spans="1:2" x14ac:dyDescent="0.35">
      <c r="A203">
        <f>A202+1</f>
        <v>203</v>
      </c>
      <c r="B203">
        <f>B204+1</f>
        <v>99</v>
      </c>
    </row>
    <row r="204" spans="1:2" x14ac:dyDescent="0.35">
      <c r="A204">
        <f>A203+1</f>
        <v>204</v>
      </c>
      <c r="B204">
        <f>B205+1</f>
        <v>98</v>
      </c>
    </row>
    <row r="205" spans="1:2" x14ac:dyDescent="0.35">
      <c r="A205">
        <f>A204+1</f>
        <v>205</v>
      </c>
      <c r="B205">
        <f>B206+1</f>
        <v>97</v>
      </c>
    </row>
    <row r="206" spans="1:2" x14ac:dyDescent="0.35">
      <c r="A206">
        <f>A205+1</f>
        <v>206</v>
      </c>
      <c r="B206">
        <f>B207+1</f>
        <v>96</v>
      </c>
    </row>
    <row r="207" spans="1:2" x14ac:dyDescent="0.35">
      <c r="A207">
        <f>A206+1</f>
        <v>207</v>
      </c>
      <c r="B207">
        <f>B208+1</f>
        <v>95</v>
      </c>
    </row>
    <row r="208" spans="1:2" x14ac:dyDescent="0.35">
      <c r="A208">
        <f>A207+1</f>
        <v>208</v>
      </c>
      <c r="B208">
        <f>B209+1</f>
        <v>94</v>
      </c>
    </row>
    <row r="209" spans="1:2" x14ac:dyDescent="0.35">
      <c r="A209">
        <f>A208+1</f>
        <v>209</v>
      </c>
      <c r="B209">
        <f>B210+1</f>
        <v>93</v>
      </c>
    </row>
    <row r="210" spans="1:2" x14ac:dyDescent="0.35">
      <c r="A210">
        <f>A209+1</f>
        <v>210</v>
      </c>
      <c r="B210">
        <f>B211+1</f>
        <v>92</v>
      </c>
    </row>
    <row r="211" spans="1:2" x14ac:dyDescent="0.35">
      <c r="A211">
        <f>A210+1</f>
        <v>211</v>
      </c>
      <c r="B211">
        <f>B212+1</f>
        <v>91</v>
      </c>
    </row>
    <row r="212" spans="1:2" x14ac:dyDescent="0.35">
      <c r="A212">
        <f>A211+1</f>
        <v>212</v>
      </c>
      <c r="B212">
        <f>B213+1</f>
        <v>90</v>
      </c>
    </row>
    <row r="213" spans="1:2" x14ac:dyDescent="0.35">
      <c r="A213">
        <f>A212+1</f>
        <v>213</v>
      </c>
      <c r="B213">
        <f>B214+1</f>
        <v>89</v>
      </c>
    </row>
    <row r="214" spans="1:2" x14ac:dyDescent="0.35">
      <c r="A214">
        <f>A213+1</f>
        <v>214</v>
      </c>
      <c r="B214">
        <f>B215+1</f>
        <v>88</v>
      </c>
    </row>
    <row r="215" spans="1:2" x14ac:dyDescent="0.35">
      <c r="A215">
        <f>A214+1</f>
        <v>215</v>
      </c>
      <c r="B215">
        <f>B216+1</f>
        <v>87</v>
      </c>
    </row>
    <row r="216" spans="1:2" x14ac:dyDescent="0.35">
      <c r="A216">
        <f>A215+1</f>
        <v>216</v>
      </c>
      <c r="B216">
        <f>B217+1</f>
        <v>86</v>
      </c>
    </row>
    <row r="217" spans="1:2" x14ac:dyDescent="0.35">
      <c r="A217">
        <f>A216+1</f>
        <v>217</v>
      </c>
      <c r="B217">
        <f>B218+1</f>
        <v>85</v>
      </c>
    </row>
    <row r="218" spans="1:2" x14ac:dyDescent="0.35">
      <c r="A218">
        <f>A217+1</f>
        <v>218</v>
      </c>
      <c r="B218">
        <f>B219+1</f>
        <v>84</v>
      </c>
    </row>
    <row r="219" spans="1:2" x14ac:dyDescent="0.35">
      <c r="A219">
        <f>A218+1</f>
        <v>219</v>
      </c>
      <c r="B219">
        <f>B220+1</f>
        <v>83</v>
      </c>
    </row>
    <row r="220" spans="1:2" x14ac:dyDescent="0.35">
      <c r="A220">
        <f>A219+1</f>
        <v>220</v>
      </c>
      <c r="B220">
        <f>B221+1</f>
        <v>82</v>
      </c>
    </row>
    <row r="221" spans="1:2" x14ac:dyDescent="0.35">
      <c r="A221">
        <f>A220+1</f>
        <v>221</v>
      </c>
      <c r="B221">
        <f>B222+1</f>
        <v>81</v>
      </c>
    </row>
    <row r="222" spans="1:2" x14ac:dyDescent="0.35">
      <c r="A222">
        <f>A221+1</f>
        <v>222</v>
      </c>
      <c r="B222">
        <f>B223+1</f>
        <v>80</v>
      </c>
    </row>
    <row r="223" spans="1:2" x14ac:dyDescent="0.35">
      <c r="A223">
        <f>A222+1</f>
        <v>223</v>
      </c>
      <c r="B223">
        <f>B224+1</f>
        <v>79</v>
      </c>
    </row>
    <row r="224" spans="1:2" x14ac:dyDescent="0.35">
      <c r="A224">
        <f>A223+1</f>
        <v>224</v>
      </c>
      <c r="B224">
        <f>B225+1</f>
        <v>78</v>
      </c>
    </row>
    <row r="225" spans="1:2" x14ac:dyDescent="0.35">
      <c r="A225">
        <f>A224+1</f>
        <v>225</v>
      </c>
      <c r="B225">
        <f>B226+1</f>
        <v>77</v>
      </c>
    </row>
    <row r="226" spans="1:2" x14ac:dyDescent="0.35">
      <c r="A226">
        <f>A225+1</f>
        <v>226</v>
      </c>
      <c r="B226">
        <f>B227+1</f>
        <v>76</v>
      </c>
    </row>
    <row r="227" spans="1:2" x14ac:dyDescent="0.35">
      <c r="A227">
        <f>A226+1</f>
        <v>227</v>
      </c>
      <c r="B227">
        <f>B228+1</f>
        <v>75</v>
      </c>
    </row>
    <row r="228" spans="1:2" x14ac:dyDescent="0.35">
      <c r="A228">
        <f>A227+1</f>
        <v>228</v>
      </c>
      <c r="B228">
        <f>B229+1</f>
        <v>74</v>
      </c>
    </row>
    <row r="229" spans="1:2" x14ac:dyDescent="0.35">
      <c r="A229">
        <f>A228+1</f>
        <v>229</v>
      </c>
      <c r="B229">
        <f>B230+1</f>
        <v>73</v>
      </c>
    </row>
    <row r="230" spans="1:2" x14ac:dyDescent="0.35">
      <c r="A230">
        <f>A229+1</f>
        <v>230</v>
      </c>
      <c r="B230">
        <f>B231+1</f>
        <v>72</v>
      </c>
    </row>
    <row r="231" spans="1:2" x14ac:dyDescent="0.35">
      <c r="A231">
        <f>A230+1</f>
        <v>231</v>
      </c>
      <c r="B231">
        <f>B232+1</f>
        <v>71</v>
      </c>
    </row>
    <row r="232" spans="1:2" x14ac:dyDescent="0.35">
      <c r="A232">
        <f>A231+1</f>
        <v>232</v>
      </c>
      <c r="B232">
        <f>B233+1</f>
        <v>70</v>
      </c>
    </row>
    <row r="233" spans="1:2" x14ac:dyDescent="0.35">
      <c r="A233">
        <f>A232+1</f>
        <v>233</v>
      </c>
      <c r="B233">
        <f>B234+1</f>
        <v>69</v>
      </c>
    </row>
    <row r="234" spans="1:2" x14ac:dyDescent="0.35">
      <c r="A234">
        <f>A233+1</f>
        <v>234</v>
      </c>
      <c r="B234">
        <f>B235+1</f>
        <v>68</v>
      </c>
    </row>
    <row r="235" spans="1:2" x14ac:dyDescent="0.35">
      <c r="A235">
        <f>A234+1</f>
        <v>235</v>
      </c>
      <c r="B235">
        <f>B236+1</f>
        <v>67</v>
      </c>
    </row>
    <row r="236" spans="1:2" x14ac:dyDescent="0.35">
      <c r="A236">
        <f>A235+1</f>
        <v>236</v>
      </c>
      <c r="B236">
        <f>B237+1</f>
        <v>66</v>
      </c>
    </row>
    <row r="237" spans="1:2" x14ac:dyDescent="0.35">
      <c r="A237">
        <f>A236+1</f>
        <v>237</v>
      </c>
      <c r="B237">
        <f>B238+1</f>
        <v>65</v>
      </c>
    </row>
    <row r="238" spans="1:2" x14ac:dyDescent="0.35">
      <c r="A238">
        <f>A237+1</f>
        <v>238</v>
      </c>
      <c r="B238">
        <f>B239+1</f>
        <v>64</v>
      </c>
    </row>
    <row r="239" spans="1:2" x14ac:dyDescent="0.35">
      <c r="A239">
        <f>A238+1</f>
        <v>239</v>
      </c>
      <c r="B239">
        <f>B240+1</f>
        <v>63</v>
      </c>
    </row>
    <row r="240" spans="1:2" x14ac:dyDescent="0.35">
      <c r="A240">
        <f>A239+1</f>
        <v>240</v>
      </c>
      <c r="B240">
        <f>B241+1</f>
        <v>62</v>
      </c>
    </row>
    <row r="241" spans="1:2" x14ac:dyDescent="0.35">
      <c r="A241">
        <f>A240+1</f>
        <v>241</v>
      </c>
      <c r="B241">
        <f>B242+1</f>
        <v>61</v>
      </c>
    </row>
    <row r="242" spans="1:2" x14ac:dyDescent="0.35">
      <c r="A242">
        <f>A241+1</f>
        <v>242</v>
      </c>
      <c r="B242">
        <f>B243+1</f>
        <v>60</v>
      </c>
    </row>
    <row r="243" spans="1:2" x14ac:dyDescent="0.35">
      <c r="A243">
        <f>A242+1</f>
        <v>243</v>
      </c>
      <c r="B243">
        <f>B244+1</f>
        <v>59</v>
      </c>
    </row>
    <row r="244" spans="1:2" x14ac:dyDescent="0.35">
      <c r="A244">
        <f>A243+1</f>
        <v>244</v>
      </c>
      <c r="B244">
        <f>B245+1</f>
        <v>58</v>
      </c>
    </row>
    <row r="245" spans="1:2" x14ac:dyDescent="0.35">
      <c r="A245">
        <f>A244+1</f>
        <v>245</v>
      </c>
      <c r="B245">
        <f>B246+1</f>
        <v>57</v>
      </c>
    </row>
    <row r="246" spans="1:2" x14ac:dyDescent="0.35">
      <c r="A246">
        <f>A245+1</f>
        <v>246</v>
      </c>
      <c r="B246">
        <f>B247+1</f>
        <v>56</v>
      </c>
    </row>
    <row r="247" spans="1:2" x14ac:dyDescent="0.35">
      <c r="A247">
        <f>A246+1</f>
        <v>247</v>
      </c>
      <c r="B247">
        <f>B248+1</f>
        <v>55</v>
      </c>
    </row>
    <row r="248" spans="1:2" x14ac:dyDescent="0.35">
      <c r="A248">
        <f>A247+1</f>
        <v>248</v>
      </c>
      <c r="B248">
        <f>B249+1</f>
        <v>54</v>
      </c>
    </row>
    <row r="249" spans="1:2" x14ac:dyDescent="0.35">
      <c r="A249">
        <f>A248+1</f>
        <v>249</v>
      </c>
      <c r="B249">
        <f>B250+1</f>
        <v>53</v>
      </c>
    </row>
    <row r="250" spans="1:2" x14ac:dyDescent="0.35">
      <c r="A250">
        <f>A249+1</f>
        <v>250</v>
      </c>
      <c r="B250">
        <f>B251+1</f>
        <v>52</v>
      </c>
    </row>
    <row r="251" spans="1:2" x14ac:dyDescent="0.35">
      <c r="A251">
        <f>A250+1</f>
        <v>251</v>
      </c>
      <c r="B251">
        <f>B252+1</f>
        <v>51</v>
      </c>
    </row>
    <row r="252" spans="1:2" x14ac:dyDescent="0.35">
      <c r="A252">
        <f>A251+1</f>
        <v>252</v>
      </c>
      <c r="B252">
        <f>B253+1</f>
        <v>50</v>
      </c>
    </row>
    <row r="253" spans="1:2" x14ac:dyDescent="0.35">
      <c r="A253">
        <f>A252+1</f>
        <v>253</v>
      </c>
      <c r="B253">
        <f>B254+1</f>
        <v>49</v>
      </c>
    </row>
    <row r="254" spans="1:2" x14ac:dyDescent="0.35">
      <c r="A254">
        <f>A253+1</f>
        <v>254</v>
      </c>
      <c r="B254">
        <f>B255+1</f>
        <v>48</v>
      </c>
    </row>
    <row r="255" spans="1:2" x14ac:dyDescent="0.35">
      <c r="A255">
        <f>A254+1</f>
        <v>255</v>
      </c>
      <c r="B255">
        <f>B256+1</f>
        <v>47</v>
      </c>
    </row>
    <row r="256" spans="1:2" x14ac:dyDescent="0.35">
      <c r="A256">
        <f>A255+1</f>
        <v>256</v>
      </c>
      <c r="B256">
        <f>B257+1</f>
        <v>46</v>
      </c>
    </row>
    <row r="257" spans="1:2" x14ac:dyDescent="0.35">
      <c r="A257">
        <f>A256+1</f>
        <v>257</v>
      </c>
      <c r="B257">
        <f>B258+1</f>
        <v>45</v>
      </c>
    </row>
    <row r="258" spans="1:2" x14ac:dyDescent="0.35">
      <c r="A258">
        <f>A257+1</f>
        <v>258</v>
      </c>
      <c r="B258">
        <f>B259+1</f>
        <v>44</v>
      </c>
    </row>
    <row r="259" spans="1:2" x14ac:dyDescent="0.35">
      <c r="A259">
        <f>A258+1</f>
        <v>259</v>
      </c>
      <c r="B259">
        <f>B260+1</f>
        <v>43</v>
      </c>
    </row>
    <row r="260" spans="1:2" x14ac:dyDescent="0.35">
      <c r="A260">
        <f>A259+1</f>
        <v>260</v>
      </c>
      <c r="B260">
        <f>B261+1</f>
        <v>42</v>
      </c>
    </row>
    <row r="261" spans="1:2" x14ac:dyDescent="0.35">
      <c r="A261">
        <f>A260+1</f>
        <v>261</v>
      </c>
      <c r="B261">
        <f>B262+1</f>
        <v>41</v>
      </c>
    </row>
    <row r="262" spans="1:2" x14ac:dyDescent="0.35">
      <c r="A262">
        <f>A261+1</f>
        <v>262</v>
      </c>
      <c r="B262">
        <f>B263+1</f>
        <v>40</v>
      </c>
    </row>
    <row r="263" spans="1:2" x14ac:dyDescent="0.35">
      <c r="A263">
        <f>A262+1</f>
        <v>263</v>
      </c>
      <c r="B263">
        <f>B264+1</f>
        <v>39</v>
      </c>
    </row>
    <row r="264" spans="1:2" x14ac:dyDescent="0.35">
      <c r="A264">
        <f>A263+1</f>
        <v>264</v>
      </c>
      <c r="B264">
        <f>B265+1</f>
        <v>38</v>
      </c>
    </row>
    <row r="265" spans="1:2" x14ac:dyDescent="0.35">
      <c r="A265">
        <f>A264+1</f>
        <v>265</v>
      </c>
      <c r="B265">
        <f>B266+1</f>
        <v>37</v>
      </c>
    </row>
    <row r="266" spans="1:2" x14ac:dyDescent="0.35">
      <c r="A266">
        <f>A265+1</f>
        <v>266</v>
      </c>
      <c r="B266">
        <f>B267+1</f>
        <v>36</v>
      </c>
    </row>
    <row r="267" spans="1:2" x14ac:dyDescent="0.35">
      <c r="A267">
        <f>A266+1</f>
        <v>267</v>
      </c>
      <c r="B267">
        <f>B268+1</f>
        <v>35</v>
      </c>
    </row>
    <row r="268" spans="1:2" x14ac:dyDescent="0.35">
      <c r="A268">
        <f>A267+1</f>
        <v>268</v>
      </c>
      <c r="B268">
        <f>B269+1</f>
        <v>34</v>
      </c>
    </row>
    <row r="269" spans="1:2" x14ac:dyDescent="0.35">
      <c r="A269">
        <f>A268+1</f>
        <v>269</v>
      </c>
      <c r="B269">
        <f>B270+1</f>
        <v>33</v>
      </c>
    </row>
    <row r="270" spans="1:2" x14ac:dyDescent="0.35">
      <c r="A270">
        <f>A269+1</f>
        <v>270</v>
      </c>
      <c r="B270">
        <f>B271+1</f>
        <v>32</v>
      </c>
    </row>
    <row r="271" spans="1:2" x14ac:dyDescent="0.35">
      <c r="A271">
        <f>A270+1</f>
        <v>271</v>
      </c>
      <c r="B271">
        <f>B272+1</f>
        <v>31</v>
      </c>
    </row>
    <row r="272" spans="1:2" x14ac:dyDescent="0.35">
      <c r="A272">
        <f>A271+1</f>
        <v>272</v>
      </c>
      <c r="B272">
        <f>B273+1</f>
        <v>30</v>
      </c>
    </row>
    <row r="273" spans="1:2" x14ac:dyDescent="0.35">
      <c r="A273">
        <f>A272+1</f>
        <v>273</v>
      </c>
      <c r="B273">
        <f>B274+1</f>
        <v>29</v>
      </c>
    </row>
    <row r="274" spans="1:2" x14ac:dyDescent="0.35">
      <c r="A274">
        <f>A273+1</f>
        <v>274</v>
      </c>
      <c r="B274">
        <f>B275+1</f>
        <v>28</v>
      </c>
    </row>
    <row r="275" spans="1:2" x14ac:dyDescent="0.35">
      <c r="A275">
        <f>A274+1</f>
        <v>275</v>
      </c>
      <c r="B275">
        <f>B276+1</f>
        <v>27</v>
      </c>
    </row>
    <row r="276" spans="1:2" x14ac:dyDescent="0.35">
      <c r="A276">
        <f>A275+1</f>
        <v>276</v>
      </c>
      <c r="B276">
        <f>B277+1</f>
        <v>26</v>
      </c>
    </row>
    <row r="277" spans="1:2" x14ac:dyDescent="0.35">
      <c r="A277">
        <f>A276+1</f>
        <v>277</v>
      </c>
      <c r="B277">
        <f>B278+1</f>
        <v>25</v>
      </c>
    </row>
    <row r="278" spans="1:2" x14ac:dyDescent="0.35">
      <c r="A278">
        <f>A277+1</f>
        <v>278</v>
      </c>
      <c r="B278">
        <f>B279+1</f>
        <v>24</v>
      </c>
    </row>
    <row r="279" spans="1:2" x14ac:dyDescent="0.35">
      <c r="A279">
        <f>A278+1</f>
        <v>279</v>
      </c>
      <c r="B279">
        <f>B280+1</f>
        <v>23</v>
      </c>
    </row>
    <row r="280" spans="1:2" x14ac:dyDescent="0.35">
      <c r="A280">
        <f>A279+1</f>
        <v>280</v>
      </c>
      <c r="B280">
        <f>B281+1</f>
        <v>22</v>
      </c>
    </row>
    <row r="281" spans="1:2" x14ac:dyDescent="0.35">
      <c r="A281">
        <f>A280+1</f>
        <v>281</v>
      </c>
      <c r="B281">
        <f>B282+1</f>
        <v>21</v>
      </c>
    </row>
    <row r="282" spans="1:2" x14ac:dyDescent="0.35">
      <c r="A282">
        <f>A281+1</f>
        <v>282</v>
      </c>
      <c r="B282">
        <f>B283+1</f>
        <v>20</v>
      </c>
    </row>
    <row r="283" spans="1:2" x14ac:dyDescent="0.35">
      <c r="A283">
        <f>A282+1</f>
        <v>283</v>
      </c>
      <c r="B283">
        <f>B284+1</f>
        <v>19</v>
      </c>
    </row>
    <row r="284" spans="1:2" x14ac:dyDescent="0.35">
      <c r="A284">
        <f>A283+1</f>
        <v>284</v>
      </c>
      <c r="B284">
        <f>B285+1</f>
        <v>18</v>
      </c>
    </row>
    <row r="285" spans="1:2" x14ac:dyDescent="0.35">
      <c r="A285">
        <f>A284+1</f>
        <v>285</v>
      </c>
      <c r="B285">
        <f>B286+1</f>
        <v>17</v>
      </c>
    </row>
    <row r="286" spans="1:2" x14ac:dyDescent="0.35">
      <c r="A286">
        <f>A285+1</f>
        <v>286</v>
      </c>
      <c r="B286">
        <f>B287+1</f>
        <v>16</v>
      </c>
    </row>
    <row r="287" spans="1:2" x14ac:dyDescent="0.35">
      <c r="A287">
        <f>A286+1</f>
        <v>287</v>
      </c>
      <c r="B287">
        <f>B288+1</f>
        <v>15</v>
      </c>
    </row>
    <row r="288" spans="1:2" x14ac:dyDescent="0.35">
      <c r="A288">
        <f>A287+1</f>
        <v>288</v>
      </c>
      <c r="B288">
        <f>B289+1</f>
        <v>14</v>
      </c>
    </row>
    <row r="289" spans="1:2" x14ac:dyDescent="0.35">
      <c r="A289">
        <f>A288+1</f>
        <v>289</v>
      </c>
      <c r="B289">
        <f>B290+1</f>
        <v>13</v>
      </c>
    </row>
    <row r="290" spans="1:2" x14ac:dyDescent="0.35">
      <c r="A290">
        <f>A289+1</f>
        <v>290</v>
      </c>
      <c r="B290">
        <f>B291+1</f>
        <v>12</v>
      </c>
    </row>
    <row r="291" spans="1:2" x14ac:dyDescent="0.35">
      <c r="A291">
        <f>A290+1</f>
        <v>291</v>
      </c>
      <c r="B291">
        <f>B292+1</f>
        <v>11</v>
      </c>
    </row>
    <row r="292" spans="1:2" x14ac:dyDescent="0.35">
      <c r="A292">
        <f>A291+1</f>
        <v>292</v>
      </c>
      <c r="B292">
        <f>B293+1</f>
        <v>10</v>
      </c>
    </row>
    <row r="293" spans="1:2" x14ac:dyDescent="0.35">
      <c r="A293">
        <f>A292+1</f>
        <v>293</v>
      </c>
      <c r="B293">
        <f>B294+1</f>
        <v>9</v>
      </c>
    </row>
    <row r="294" spans="1:2" x14ac:dyDescent="0.35">
      <c r="A294">
        <f>A293+1</f>
        <v>294</v>
      </c>
      <c r="B294">
        <f>B295+1</f>
        <v>8</v>
      </c>
    </row>
    <row r="295" spans="1:2" x14ac:dyDescent="0.35">
      <c r="A295">
        <f>A294+1</f>
        <v>295</v>
      </c>
      <c r="B295">
        <f>B296+1</f>
        <v>7</v>
      </c>
    </row>
    <row r="296" spans="1:2" x14ac:dyDescent="0.35">
      <c r="A296">
        <f>A295+1</f>
        <v>296</v>
      </c>
      <c r="B296">
        <f>B297+1</f>
        <v>6</v>
      </c>
    </row>
    <row r="297" spans="1:2" x14ac:dyDescent="0.35">
      <c r="A297">
        <f>A296+1</f>
        <v>297</v>
      </c>
      <c r="B297">
        <f>B298+1</f>
        <v>5</v>
      </c>
    </row>
    <row r="298" spans="1:2" x14ac:dyDescent="0.35">
      <c r="A298">
        <f>A297+1</f>
        <v>298</v>
      </c>
      <c r="B298">
        <f>B299+1</f>
        <v>4</v>
      </c>
    </row>
    <row r="299" spans="1:2" x14ac:dyDescent="0.35">
      <c r="A299">
        <f>A298+1</f>
        <v>299</v>
      </c>
      <c r="B299">
        <f>B300+1</f>
        <v>3</v>
      </c>
    </row>
    <row r="300" spans="1:2" x14ac:dyDescent="0.35">
      <c r="A300">
        <f>A299+1</f>
        <v>300</v>
      </c>
      <c r="B300">
        <f>B301+1</f>
        <v>2</v>
      </c>
    </row>
    <row r="301" spans="1:2" x14ac:dyDescent="0.35">
      <c r="A301">
        <f>A300+1</f>
        <v>301</v>
      </c>
      <c r="B3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2026-09-27T13:03:13Z</dcterms:created>
  <dcterms:modified xsi:type="dcterms:W3CDTF">2026-09-27T13:03:14Z</dcterms:modified>
</cp:coreProperties>
</file>