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C104C1B0-61C7-45AC-9790-6C4367ABF6FF}" xr6:coauthVersionLast="47" xr6:coauthVersionMax="47" xr10:uidLastSave="{00000000-0000-0000-0000-000000000000}"/>
  <bookViews>
    <workbookView xWindow="-98" yWindow="16170" windowWidth="28996" windowHeight="15675" xr2:uid="{F177EC1D-DE6B-4F0C-9A25-DAD5E71050C6}"/>
  </bookViews>
  <sheets>
    <sheet name="Grouped" sheetId="2" r:id="rId1"/>
    <sheet name="Source" sheetId="1" r:id="rId2"/>
  </sheets>
  <calcPr calcId="191029"/>
  <pivotCaches>
    <pivotCache cacheId="2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<sst xmlns="http://schemas.openxmlformats.org/spreadsheetml/2006/main" count="10" uniqueCount="7">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</sst>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10763887" createdVersion="6" refreshedVersion="8" minRefreshableVersion="3" recordCount="3" xr:uid="{6691ED51-247A-4B6F-92F8-EC13FCA6501F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DIV/0!"/>
  </r>
  <r>
    <x v="2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FCC2E3-8DCD-4945-B0BC-851E33A7FB66}" name="AllErrorPivot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7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3">
    <i>
      <x v="1"/>
    </i>
    <i>
      <x v="2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1E43-B9CE-41A8-98E1-418499C99B9A}">
  <dimension ref="A4:B7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5</v>
      </c>
      <c r="B7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E68E-A116-4404-8DB7-5C2A9F2BD323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2026-09-28T11:54:20Z</dcterms:created>
  <dcterms:modified xsi:type="dcterms:W3CDTF">2026-09-28T11:54:21Z</dcterms:modified>
</cp:coreProperties>
</file>