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broader-numeric-oracle-2026-09-28\"/>
    </mc:Choice>
  </mc:AlternateContent>
  <xr:revisionPtr revIDLastSave="0" documentId="8_{1E2CCD8B-E2FC-4C81-8B50-A1CC2150EF6E}" xr6:coauthVersionLast="47" xr6:coauthVersionMax="47" xr10:uidLastSave="{00000000-0000-0000-0000-000000000000}"/>
  <bookViews>
    <workbookView xWindow="-98" yWindow="16170" windowWidth="28996" windowHeight="15675" xr2:uid="{8223F7C1-F5A0-46F0-9F16-E2B68FFF2EA4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<sst xmlns="http://schemas.openxmlformats.org/spreadsheetml/2006/main" count="5" uniqueCount="4">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</sst>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86957407409" createdVersion="6" refreshedVersion="8" minRefreshableVersion="3" recordCount="2" xr:uid="{80B90C34-DD6C-4501-8F3B-F23F57CFC8D8}">
  <cacheSource type="worksheet">
    <worksheetSource ref="A1:B3" sheet="Source"/>
  </cacheSource>
  <cacheFields count="2">
    <cacheField name="Item" numFmtId="164">
      <sharedItems containsSemiMixedTypes="0" containsString="0" containsNumber="1" containsInteger="1" minValue="-1000" maxValue="2000" count="2">
        <n v="-1000"/>
        <n v="2000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3558F-E148-4D4C-9D5B-6FB53E7B9488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-$1,000.00">
      <autoFilter ref="A1">
        <filterColumn colId="0">
          <filters>
            <filter val="-$1,000.00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48B-6768-420A-985A-6F377EC3C657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GETPIVOTDATA("Metric",Grouped!$A$4,"Item",-1000)</f>
        <v>10</v>
      </c>
    </row>
    <row r="3" spans="2:2" x14ac:dyDescent="0.35">
      <c r="B3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17C3-7785-4B83-B382-CB9A072CF4E8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-1000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CAF3-BAF5-44B2-B057-4606C5F57BFC}">
  <dimension ref="A1:B3"/>
  <sheetViews>
    <sheetView workbookViewId="0"/>
  </sheetViews>
  <sheetFormatPr defaultRowHeight="14.5" x14ac:dyDescent="0.35"/>
  <cols>
    <col min="1" max="1" width="9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-1000</v>
      </c>
      <c r="B2">
        <v>10</v>
      </c>
    </row>
    <row r="3" spans="1:2" x14ac:dyDescent="0.35">
      <c r="A3" s="1">
        <v>2000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2026-09-28T12:05:12Z</dcterms:created>
  <dcterms:modified xsi:type="dcterms:W3CDTF">2026-09-28T12:05:13Z</dcterms:modified>
</cp:coreProperties>
</file>