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st 10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E1:E8"/>
  <sheetViews>
    <sheetView workbookViewId="0"/>
  </sheetViews>
  <sheetFormatPr defaultRowHeight="15"/>
  <sheetData>
    <row r="1">
      <c r="E1" s="0">
        <v>5</v>
      </c>
    </row>
    <row r="2">
      <c r="E2" s="0">
        <v>5</v>
      </c>
    </row>
    <row r="3">
      <c r="E3" s="0">
        <v>5</v>
      </c>
    </row>
    <row r="7">
      <c r="E7" s="0">
        <f>SUM(E1:E5)</f>
        <v>15</v>
      </c>
    </row>
    <row r="8">
      <c r="E8" s="0">
        <f>SUM(E1:E5)</f>
        <v>15</v>
      </c>
    </row>
  </sheetData>
  <headerFooter/>
</worksheet>
</file>