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est 10" sheetId="1" r:id="rId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F8"/>
  <sheetViews>
    <sheetView workbookViewId="0"/>
  </sheetViews>
  <sheetFormatPr defaultRowHeight="15"/>
  <sheetData>
    <row r="8">
      <c r="F8" s="0" t="e">
        <f>1+1</f>
        <v>#VALUE!</v>
      </c>
    </row>
  </sheetData>
  <headerFooter/>
</worksheet>
</file>