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28A32381-43E1-42BB-9C7F-B3128FE6D5C2}"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<sst xmlns="http://schemas.openxmlformats.org/spreadsheetml/2006/main" count="181" uniqueCount="79">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</sst>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2019-01-01T23:16:32Z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