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B5598570-7D7A-4204-8CC0-4338A8BAF82E}"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<sst xmlns="http://schemas.openxmlformats.org/spreadsheetml/2006/main" count="181" uniqueCount="79">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</sst>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2019-01-19T17:52:16Z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