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565324CF-93DE-4F14-98E9-5901F47AB455}"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<sst xmlns="http://schemas.openxmlformats.org/spreadsheetml/2006/main" count="181" uniqueCount="79">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</sst>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2019-01-02T00:06:55Z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