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779019E2-3449-4496-B617-E5565F9439FD}"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<sst xmlns="http://schemas.openxmlformats.org/spreadsheetml/2006/main" count="181" uniqueCount="79">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</sst>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2019-01-03T23:40:50Z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