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AA767436-2378-496E-8862-6910A04A8DE6}" xr6:coauthVersionLast="43" xr6:coauthVersionMax="43" xr10:uidLastSave="{00000000-0000-0000-0000-000000000000}"/>
  <bookViews>
    <workbookView minimized="1" xWindow="1140" yWindow="1140" windowWidth="14260" windowHeight="923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<sst xmlns="http://schemas.openxmlformats.org/spreadsheetml/2006/main" count="181" uniqueCount="79">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</sst>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5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2019-07-08T01:22:08Z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